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駐車場関係\"/>
    </mc:Choice>
  </mc:AlternateContent>
  <xr:revisionPtr revIDLastSave="0" documentId="13_ncr:1_{76107391-0F81-4D15-8D82-7E4C7CAA658E}" xr6:coauthVersionLast="43" xr6:coauthVersionMax="43" xr10:uidLastSave="{00000000-0000-0000-0000-000000000000}"/>
  <bookViews>
    <workbookView xWindow="-120" yWindow="-120" windowWidth="19440" windowHeight="15000" xr2:uid="{4961A090-A518-4F95-981F-791964E2B680}"/>
  </bookViews>
  <sheets>
    <sheet name="駐車場使用申込書" sheetId="2" r:id="rId1"/>
    <sheet name="駐車場リスト" sheetId="3" r:id="rId2"/>
    <sheet name="Sheet1" sheetId="1" r:id="rId3"/>
  </sheets>
  <externalReferences>
    <externalReference r:id="rId4"/>
  </externalReferences>
  <definedNames>
    <definedName name="_xlnm.Print_Area" localSheetId="0">駐車場使用申込書!$A$1:$AH$31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<sst xmlns="http://schemas.openxmlformats.org/spreadsheetml/2006/main" count="85" uniqueCount="83">
  <si>
    <t>駐車場使用申込書</t>
    <rPh sb="0" eb="3">
      <t>チュウシャジョウ</t>
    </rPh>
    <rPh sb="3" eb="5">
      <t>シヨウ</t>
    </rPh>
    <rPh sb="5" eb="8">
      <t>モウシコミショ</t>
    </rPh>
    <phoneticPr fontId="4"/>
  </si>
  <si>
    <t>下記のとおり、駐車場の使用を申し込みます。</t>
    <rPh sb="0" eb="2">
      <t>カキ</t>
    </rPh>
    <rPh sb="7" eb="10">
      <t>チュウシャジョウ</t>
    </rPh>
    <rPh sb="11" eb="13">
      <t>シヨウ</t>
    </rPh>
    <rPh sb="14" eb="15">
      <t>モウ</t>
    </rPh>
    <rPh sb="16" eb="17">
      <t>コ</t>
    </rPh>
    <phoneticPr fontId="4"/>
  </si>
  <si>
    <t>申込日</t>
    <rPh sb="0" eb="1">
      <t>モウ</t>
    </rPh>
    <rPh sb="1" eb="2">
      <t>コ</t>
    </rPh>
    <rPh sb="2" eb="3">
      <t>ビ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</si>
  <si>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</si>
  <si>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</si>
  <si>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</si>
  <si>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駐車場名</t>
    <rPh sb="0" eb="3">
      <t>チュウシャジョウ</t>
    </rPh>
    <rPh sb="3" eb="4">
      <t>メイ</t>
    </rPh>
    <phoneticPr fontId="4"/>
  </si>
  <si>
    <t>⇒駐車場リストから選べます。</t>
    <rPh sb="1" eb="4">
      <t>チュウシャジョウ</t>
    </rPh>
    <rPh sb="9" eb="10">
      <t>エラ</t>
    </rPh>
    <phoneticPr fontId="4"/>
  </si>
  <si>
    <t>区画</t>
    <rPh sb="0" eb="2">
      <t>クカク</t>
    </rPh>
    <phoneticPr fontId="4"/>
  </si>
  <si>
    <t>　　　　　　　　　　№</t>
    <phoneticPr fontId="4"/>
  </si>
  <si>
    <t>費用</t>
    <rPh sb="0" eb="2">
      <t>ヒヨウ</t>
    </rPh>
    <phoneticPr fontId="4"/>
  </si>
  <si>
    <t>月額</t>
    <rPh sb="0" eb="2">
      <t>ゲツガク</t>
    </rPh>
    <phoneticPr fontId="4"/>
  </si>
  <si>
    <t>円</t>
    <rPh sb="0" eb="1">
      <t>エン</t>
    </rPh>
    <phoneticPr fontId="4"/>
  </si>
  <si>
    <t>仲介手数料</t>
    <rPh sb="0" eb="5">
      <t>チュウカイテスウリョウ</t>
    </rPh>
    <phoneticPr fontId="4"/>
  </si>
  <si>
    <t>申込人</t>
    <rPh sb="0" eb="2">
      <t>モウシコミ</t>
    </rPh>
    <rPh sb="2" eb="3">
      <t>ニン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</si>
  <si>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</si>
  <si>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</si>
  <si>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</si>
  <si>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自宅：</t>
    <rPh sb="0" eb="2">
      <t>ジタク</t>
    </rPh>
    <phoneticPr fontId="4"/>
  </si>
  <si>
    <t>携帯：</t>
    <rPh sb="0" eb="2">
      <t>ケイタイ</t>
    </rPh>
    <phoneticPr fontId="4"/>
  </si>
  <si>
    <t>勤務先名</t>
    <rPh sb="0" eb="3">
      <t>キンムサキ</t>
    </rPh>
    <rPh sb="3" eb="4">
      <t>メイ</t>
    </rPh>
    <phoneticPr fontId="4"/>
  </si>
  <si>
    <t>勤務先住所</t>
    <rPh sb="0" eb="3">
      <t>キンムサキ</t>
    </rPh>
    <rPh sb="3" eb="5">
      <t>ジュウショ</t>
    </rPh>
    <phoneticPr fontId="4"/>
  </si>
  <si>
    <t>利用目的</t>
    <rPh sb="0" eb="4">
      <t>リヨウモクテキ</t>
    </rPh>
    <phoneticPr fontId="4"/>
  </si>
  <si>
    <t>　　□　自宅用　　　　□　通勤・通学用　　　□　その他（　　　　　　　　）</t>
    <rPh sb="4" eb="7">
      <t>ジタクヨウ</t>
    </rPh>
    <rPh sb="13" eb="15">
      <t>ツウキン</t>
    </rPh>
    <rPh sb="16" eb="19">
      <t>ツウガクヨウ</t>
    </rPh>
    <rPh sb="26" eb="27">
      <t>タ</t>
    </rPh>
    <phoneticPr fontId="4"/>
  </si>
  <si>
    <t>利用車両</t>
    <rPh sb="0" eb="2">
      <t>リヨウ</t>
    </rPh>
    <rPh sb="2" eb="4">
      <t>シャリョウ</t>
    </rPh>
    <phoneticPr fontId="4"/>
  </si>
  <si>
    <t>メーカー</t>
    <phoneticPr fontId="4"/>
  </si>
  <si>
    <t>車　　種</t>
    <rPh sb="0" eb="1">
      <t>クルマ</t>
    </rPh>
    <rPh sb="3" eb="4">
      <t>タネ</t>
    </rPh>
    <phoneticPr fontId="4"/>
  </si>
  <si>
    <t>色</t>
    <rPh sb="0" eb="1">
      <t>イロ</t>
    </rPh>
    <phoneticPr fontId="4"/>
  </si>
  <si>
    <t>登録ナンバー</t>
    <rPh sb="0" eb="2">
      <t>トウロク</t>
    </rPh>
    <phoneticPr fontId="4"/>
  </si>
  <si>
    <t>注意事項</t>
    <rPh sb="0" eb="2">
      <t>チュウイ</t>
    </rPh>
    <rPh sb="2" eb="4">
      <t>ジコウ</t>
    </rPh>
    <phoneticPr fontId="4"/>
  </si>
  <si>
    <t>・この書面は申込書です。契約書を取り交わしていないと駐車場はご使用になれません。</t>
  </si>
  <si>
    <t>・契約書の取り交わしは、契約書に必要事項をご記入ご捺印していただきます。その際に、</t>
    <rPh sb="3" eb="4">
      <t>ショ</t>
    </rPh>
    <rPh sb="5" eb="6">
      <t>ト</t>
    </rPh>
    <rPh sb="7" eb="8">
      <t>カ</t>
    </rPh>
    <rPh sb="12" eb="15">
      <t>ケイヤクショ</t>
    </rPh>
    <rPh sb="16" eb="18">
      <t>ヒツヨウ</t>
    </rPh>
    <rPh sb="18" eb="20">
      <t>ジコウ</t>
    </rPh>
    <rPh sb="22" eb="24">
      <t>キニュウ</t>
    </rPh>
    <rPh sb="25" eb="27">
      <t>ナツイン</t>
    </rPh>
    <rPh sb="38" eb="39">
      <t>サイ</t>
    </rPh>
    <phoneticPr fontId="4"/>
  </si>
  <si>
    <t>・仲介手数料は、駐車料金の1か月分となります。</t>
    <rPh sb="1" eb="6">
      <t>チュウカイテスウリョウ</t>
    </rPh>
    <rPh sb="8" eb="12">
      <t>チュウシャリョウキン</t>
    </rPh>
    <rPh sb="15" eb="17">
      <t>ゲツブン</t>
    </rPh>
    <phoneticPr fontId="4"/>
  </si>
  <si>
    <t>〒933-0942　富山県高岡市川原町2番3号　</t>
    <rPh sb="10" eb="19">
      <t>トヤマケンタカオカシカワラマチ</t>
    </rPh>
    <rPh sb="20" eb="21">
      <t>バン</t>
    </rPh>
    <rPh sb="22" eb="23">
      <t>ゴウ</t>
    </rPh>
    <phoneticPr fontId="4"/>
  </si>
  <si>
    <t>有限会社　酢谷不動産　</t>
    <rPh sb="0" eb="4">
      <t>ユウゲンガイシャ</t>
    </rPh>
    <rPh sb="5" eb="10">
      <t>スタニフドウサン</t>
    </rPh>
    <phoneticPr fontId="4"/>
  </si>
  <si>
    <t>TEL　0766-25-3609　</t>
    <phoneticPr fontId="4"/>
  </si>
  <si>
    <t>FAX　0766-25-6463　</t>
    <phoneticPr fontId="4"/>
  </si>
  <si>
    <t xml:space="preserve">sutani@seagreen.ocn.ne.jp
</t>
    <phoneticPr fontId="4"/>
  </si>
  <si>
    <t>①丸竹パーキング　川原本町409</t>
    <phoneticPr fontId="4"/>
  </si>
  <si>
    <t>②スガノハッカパーキング　川原本町8-24</t>
    <phoneticPr fontId="4"/>
  </si>
  <si>
    <t>③菅野パーキング　川原本町160</t>
    <phoneticPr fontId="4"/>
  </si>
  <si>
    <t>④菅野パーキング　川原本町10-41</t>
    <rPh sb="1" eb="3">
      <t>スガノ</t>
    </rPh>
    <phoneticPr fontId="10"/>
  </si>
  <si>
    <t>⑤黒田パーキング　川原本町386</t>
    <phoneticPr fontId="4"/>
  </si>
  <si>
    <t>⑥広野パーキング　川原本町301-1</t>
    <phoneticPr fontId="4"/>
  </si>
  <si>
    <t>⑦柴野パーキング　川原町300</t>
    <phoneticPr fontId="4"/>
  </si>
  <si>
    <t>⑧宮本パーキング　風呂屋町41</t>
    <phoneticPr fontId="4"/>
  </si>
  <si>
    <t>⑨松崎パーキング　川原本町256</t>
    <phoneticPr fontId="4"/>
  </si>
  <si>
    <t>⑩松沢パーキング　風呂屋町61-6</t>
    <phoneticPr fontId="4"/>
  </si>
  <si>
    <t>⑪ヨシケイパーキング　川原本町246</t>
    <phoneticPr fontId="4"/>
  </si>
  <si>
    <t>⑫高岡金網パーキング　昭和町3丁目1-13</t>
    <rPh sb="1" eb="3">
      <t>タカオカ</t>
    </rPh>
    <rPh sb="3" eb="5">
      <t>カナアミ</t>
    </rPh>
    <phoneticPr fontId="10"/>
  </si>
  <si>
    <t>⑬般若パーキング　金屋町525-2</t>
    <phoneticPr fontId="4"/>
  </si>
  <si>
    <t>⑭吉田パーキング　昭和町1丁目490-2</t>
    <phoneticPr fontId="4"/>
  </si>
  <si>
    <t>⑮宮井パーキング　大町798-17</t>
    <phoneticPr fontId="4"/>
  </si>
  <si>
    <t>⑯加藤パーキング　大町138-8</t>
    <phoneticPr fontId="4"/>
  </si>
  <si>
    <t>⑰山崎パーキング　大町255</t>
    <phoneticPr fontId="4"/>
  </si>
  <si>
    <t>⑱巴陵パーキング　川原町598-2</t>
    <phoneticPr fontId="4"/>
  </si>
  <si>
    <t>⑲川繊パーキング　源平町49</t>
    <phoneticPr fontId="4"/>
  </si>
  <si>
    <t>⑳萩下パーキング　片原町2-3</t>
    <phoneticPr fontId="4"/>
  </si>
  <si>
    <t>㉑野村パーキング　片原町20-5</t>
    <phoneticPr fontId="4"/>
  </si>
  <si>
    <t>㉒小杉パーキング　大町338-2</t>
    <phoneticPr fontId="4"/>
  </si>
  <si>
    <t>㉓清都パーキング　昭和町1丁目503-4</t>
    <phoneticPr fontId="4"/>
  </si>
  <si>
    <t>㉔水野パーキング　横田本町545-1</t>
    <phoneticPr fontId="4"/>
  </si>
  <si>
    <t>㉕佐々木パーキング　横田本町594</t>
    <phoneticPr fontId="4"/>
  </si>
  <si>
    <t>㉖前野パーキング　美幸町1丁目282-3</t>
    <phoneticPr fontId="4"/>
  </si>
  <si>
    <t>㉗吉田車庫　瑞穂町156-6</t>
    <phoneticPr fontId="4"/>
  </si>
  <si>
    <t>㉘小杉パーキング　横田町1丁目10-5</t>
    <phoneticPr fontId="4"/>
  </si>
  <si>
    <t>㉙黒田パーキング　羽広1丁目272-5</t>
    <phoneticPr fontId="4"/>
  </si>
  <si>
    <t>㉚酢谷パーキング　木津547-1</t>
    <phoneticPr fontId="4"/>
  </si>
  <si>
    <t>㉛高岡やぶなみ駅前パーキング　木津2485番地</t>
    <rPh sb="1" eb="3">
      <t>タカオカ</t>
    </rPh>
    <rPh sb="7" eb="9">
      <t>エキマエ</t>
    </rPh>
    <phoneticPr fontId="10"/>
  </si>
  <si>
    <t>㉜岡本パーキング　木津1313-5</t>
    <phoneticPr fontId="4"/>
  </si>
  <si>
    <t>㉟川淵パーキング　宝町35-1</t>
    <phoneticPr fontId="4"/>
  </si>
  <si>
    <t>㊱坪井パーキング　あわら町107-7</t>
    <phoneticPr fontId="4"/>
  </si>
  <si>
    <t>㊲神保パーキング　東下関1366</t>
    <phoneticPr fontId="4"/>
  </si>
  <si>
    <t>㊳五十里パーキング　京田275-4</t>
    <phoneticPr fontId="4"/>
  </si>
  <si>
    <t>㊴中﨑パーキング　野村1100-1</t>
    <phoneticPr fontId="4"/>
  </si>
  <si>
    <t>㊵稲尾パーキング　高美町18-123</t>
    <phoneticPr fontId="4"/>
  </si>
  <si>
    <t>㊶西川パーキング　下麻生伸町859-179</t>
    <phoneticPr fontId="4"/>
  </si>
  <si>
    <t>㊷竹丸パーキング　富山市二口町2-2-3</t>
    <phoneticPr fontId="4"/>
  </si>
  <si>
    <t>㊸橘パーキング　射水市本町2丁目53</t>
    <phoneticPr fontId="4"/>
  </si>
  <si>
    <r>
      <t>　</t>
    </r>
    <r>
      <rPr>
        <b/>
        <u/>
        <sz val="10"/>
        <rFont val="HG丸ｺﾞｼｯｸM-PRO"/>
        <family val="3"/>
        <charset val="128"/>
      </rPr>
      <t>免許証及び車検証</t>
    </r>
    <r>
      <rPr>
        <sz val="10"/>
        <rFont val="HG丸ｺﾞｼｯｸM-PRO"/>
        <family val="3"/>
        <charset val="128"/>
      </rPr>
      <t>の写しをご提出いただきます。</t>
    </r>
    <rPh sb="1" eb="5">
      <t>メンキョショウオヨ</t>
    </rPh>
    <rPh sb="6" eb="9">
      <t>シャケンショウ</t>
    </rPh>
    <rPh sb="10" eb="11">
      <t>ウツ</t>
    </rPh>
    <rPh sb="14" eb="16">
      <t>テイシュツ</t>
    </rPh>
    <phoneticPr fontId="4"/>
  </si>
  <si>
    <t>契約期間</t>
    <rPh sb="0" eb="2">
      <t>ケイヤク</t>
    </rPh>
    <rPh sb="2" eb="4">
      <t>キカン</t>
    </rPh>
    <phoneticPr fontId="4"/>
  </si>
  <si>
    <t>～</t>
    <phoneticPr fontId="3"/>
  </si>
  <si>
    <t>　　　　　　　年　　　月　　　日</t>
    <rPh sb="7" eb="8">
      <t>ネン</t>
    </rPh>
    <rPh sb="11" eb="12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</si>
</sst>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HG丸ｺﾞｼｯｸM-PRO"/>
      <family val="3"/>
      <charset val="128"/>
    </font>
    <font>
      <sz val="6"/>
      <name val="游ゴシック"/>
      <family val="3"/>
      <charset val="128"/>
    </font>
    <font>
      <b/>
      <u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8" fillId="0" borderId="0" xfId="2" applyAlignment="1" applyProtection="1">
      <alignment vertical="center" wrapText="1"/>
    </xf>
    <xf numFmtId="0" fontId="1" fillId="0" borderId="13" xfId="1" applyBorder="1">
      <alignment vertical="center"/>
    </xf>
    <xf numFmtId="0" fontId="1" fillId="0" borderId="14" xfId="1" applyBorder="1" applyAlignment="1">
      <alignment vertical="center" wrapText="1"/>
    </xf>
    <xf numFmtId="0" fontId="1" fillId="0" borderId="14" xfId="1" applyBorder="1">
      <alignment vertical="center"/>
    </xf>
    <xf numFmtId="0" fontId="1" fillId="0" borderId="15" xfId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9" fillId="0" borderId="0" xfId="2" applyFont="1" applyAlignment="1" applyProtection="1">
      <alignment horizontal="right" vertical="top" wrapTex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</cellXfs>
  <cellStyles count="3">
    <cellStyle name="ハイパーリンク 2" xfId="2" xr:uid="{A733A822-7935-4E80-BB18-F34B6BBBA38C}"/>
    <cellStyle name="標準" xfId="0" builtinId="0"/>
    <cellStyle name="標準 2" xfId="1" xr:uid="{81D61921-5F38-48D3-8636-6955DF3B5B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39376;&#36554;&#22580;&#20351;&#2999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駐車場使用申込書"/>
      <sheetName val="駐車場リスト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tani@seagreen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60D3-97B0-4EEA-911E-9088AE584D92}">
  <dimension ref="A1:AL45"/>
  <sheetViews>
    <sheetView tabSelected="1" view="pageBreakPreview" zoomScale="96" zoomScaleNormal="100" zoomScaleSheetLayoutView="96" workbookViewId="0">
      <selection sqref="A1:AG1"/>
    </sheetView>
  </sheetViews>
  <sheetFormatPr defaultColWidth="2.625" defaultRowHeight="18" customHeight="1" x14ac:dyDescent="0.4"/>
  <cols>
    <col min="1" max="16384" width="2.625" style="1"/>
  </cols>
  <sheetData>
    <row r="1" spans="1:36" ht="30" customHeight="1" x14ac:dyDescent="0.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6" ht="30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6" ht="30" customHeight="1" x14ac:dyDescent="0.4">
      <c r="A3" s="2"/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6" ht="24.9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6" ht="35.1" customHeight="1" x14ac:dyDescent="0.4">
      <c r="A5" s="42" t="s">
        <v>2</v>
      </c>
      <c r="B5" s="43"/>
      <c r="C5" s="43"/>
      <c r="D5" s="44"/>
      <c r="E5" s="3"/>
      <c r="F5" s="4"/>
      <c r="G5" s="4"/>
      <c r="H5" s="4"/>
      <c r="I5" s="4"/>
      <c r="J5" s="4"/>
      <c r="K5" s="4" t="s">
        <v>3</v>
      </c>
      <c r="L5" s="4"/>
      <c r="M5" s="4"/>
      <c r="N5" s="4"/>
      <c r="O5" s="5" t="s">
        <v>4</v>
      </c>
      <c r="P5" s="5"/>
      <c r="Q5" s="5"/>
      <c r="R5" s="4"/>
      <c r="S5" s="5" t="s">
        <v>5</v>
      </c>
      <c r="T5" s="4"/>
      <c r="U5" s="4"/>
      <c r="V5" s="4"/>
      <c r="W5" s="5"/>
      <c r="X5" s="5"/>
      <c r="Y5" s="5"/>
      <c r="Z5" s="4"/>
      <c r="AA5" s="4"/>
      <c r="AB5" s="4"/>
      <c r="AC5" s="4"/>
      <c r="AD5" s="4"/>
      <c r="AE5" s="4"/>
      <c r="AF5" s="4"/>
      <c r="AG5" s="6"/>
    </row>
    <row r="6" spans="1:36" ht="12.75" customHeight="1" x14ac:dyDescent="0.4">
      <c r="A6" s="7"/>
      <c r="B6" s="7"/>
      <c r="C6" s="7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7"/>
      <c r="P6" s="7"/>
      <c r="Q6" s="7"/>
      <c r="R6" s="2"/>
      <c r="S6" s="7"/>
      <c r="T6" s="2"/>
      <c r="U6" s="2"/>
      <c r="V6" s="2"/>
      <c r="W6" s="7"/>
      <c r="X6" s="7"/>
      <c r="Y6" s="7"/>
      <c r="Z6" s="2"/>
      <c r="AA6" s="2"/>
      <c r="AB6" s="2"/>
      <c r="AC6" s="2"/>
      <c r="AD6" s="2"/>
      <c r="AE6" s="2"/>
      <c r="AF6" s="2"/>
      <c r="AG6" s="2"/>
    </row>
    <row r="7" spans="1:36" ht="35.1" customHeight="1" x14ac:dyDescent="0.4">
      <c r="A7" s="25" t="s">
        <v>6</v>
      </c>
      <c r="B7" s="26"/>
      <c r="C7" s="26"/>
      <c r="D7" s="27"/>
      <c r="E7" s="4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4"/>
      <c r="AJ7" s="1" t="s">
        <v>7</v>
      </c>
    </row>
    <row r="8" spans="1:36" ht="35.1" customHeight="1" x14ac:dyDescent="0.4">
      <c r="A8" s="42" t="s">
        <v>8</v>
      </c>
      <c r="B8" s="43"/>
      <c r="C8" s="43"/>
      <c r="D8" s="44"/>
      <c r="E8" s="55" t="s">
        <v>9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7"/>
    </row>
    <row r="9" spans="1:36" ht="35.1" customHeight="1" x14ac:dyDescent="0.4">
      <c r="A9" s="42" t="s">
        <v>80</v>
      </c>
      <c r="B9" s="43"/>
      <c r="C9" s="43"/>
      <c r="D9" s="44"/>
      <c r="E9" s="45" t="s">
        <v>82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22" t="s">
        <v>81</v>
      </c>
      <c r="T9" s="46" t="s">
        <v>82</v>
      </c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7"/>
    </row>
    <row r="10" spans="1:36" ht="35.1" customHeight="1" x14ac:dyDescent="0.4">
      <c r="A10" s="42" t="s">
        <v>10</v>
      </c>
      <c r="B10" s="43"/>
      <c r="C10" s="43"/>
      <c r="D10" s="44"/>
      <c r="E10" s="42" t="s">
        <v>11</v>
      </c>
      <c r="F10" s="43"/>
      <c r="G10" s="43"/>
      <c r="H10" s="44"/>
      <c r="I10" s="4"/>
      <c r="J10" s="52"/>
      <c r="K10" s="53"/>
      <c r="L10" s="53"/>
      <c r="M10" s="53"/>
      <c r="N10" s="53"/>
      <c r="O10" s="53"/>
      <c r="P10" s="53"/>
      <c r="Q10" s="53"/>
      <c r="R10" s="43" t="s">
        <v>12</v>
      </c>
      <c r="S10" s="44"/>
      <c r="T10" s="42" t="s">
        <v>13</v>
      </c>
      <c r="U10" s="43"/>
      <c r="V10" s="43"/>
      <c r="W10" s="44"/>
      <c r="X10" s="4"/>
      <c r="Y10" s="46"/>
      <c r="Z10" s="46"/>
      <c r="AA10" s="46"/>
      <c r="AB10" s="46"/>
      <c r="AC10" s="46"/>
      <c r="AD10" s="46"/>
      <c r="AE10" s="46"/>
      <c r="AF10" s="43" t="s">
        <v>12</v>
      </c>
      <c r="AG10" s="44"/>
    </row>
    <row r="11" spans="1:36" ht="35.1" customHeight="1" x14ac:dyDescent="0.4">
      <c r="A11" s="25" t="s">
        <v>14</v>
      </c>
      <c r="B11" s="26"/>
      <c r="C11" s="26"/>
      <c r="D11" s="27"/>
      <c r="E11" s="42" t="s">
        <v>15</v>
      </c>
      <c r="F11" s="43"/>
      <c r="G11" s="43"/>
      <c r="H11" s="44"/>
      <c r="I11" s="5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6"/>
    </row>
    <row r="12" spans="1:36" ht="35.1" customHeight="1" x14ac:dyDescent="0.4">
      <c r="A12" s="28"/>
      <c r="B12" s="29"/>
      <c r="C12" s="29"/>
      <c r="D12" s="30"/>
      <c r="E12" s="42" t="s">
        <v>16</v>
      </c>
      <c r="F12" s="43"/>
      <c r="G12" s="43"/>
      <c r="H12" s="43"/>
      <c r="I12" s="45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7"/>
    </row>
    <row r="13" spans="1:36" ht="35.1" customHeight="1" x14ac:dyDescent="0.4">
      <c r="A13" s="28"/>
      <c r="B13" s="29"/>
      <c r="C13" s="29"/>
      <c r="D13" s="30"/>
      <c r="E13" s="42" t="s">
        <v>17</v>
      </c>
      <c r="F13" s="43"/>
      <c r="G13" s="43"/>
      <c r="H13" s="44"/>
      <c r="I13" s="4" t="s">
        <v>18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 t="s">
        <v>19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6"/>
    </row>
    <row r="14" spans="1:36" ht="35.1" customHeight="1" x14ac:dyDescent="0.4">
      <c r="A14" s="28"/>
      <c r="B14" s="29"/>
      <c r="C14" s="29"/>
      <c r="D14" s="30"/>
      <c r="E14" s="42" t="s">
        <v>20</v>
      </c>
      <c r="F14" s="43"/>
      <c r="G14" s="43"/>
      <c r="H14" s="44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9"/>
    </row>
    <row r="15" spans="1:36" ht="35.1" customHeight="1" x14ac:dyDescent="0.4">
      <c r="A15" s="31"/>
      <c r="B15" s="32"/>
      <c r="C15" s="32"/>
      <c r="D15" s="33"/>
      <c r="E15" s="42" t="s">
        <v>21</v>
      </c>
      <c r="F15" s="43"/>
      <c r="G15" s="43"/>
      <c r="H15" s="44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/>
    </row>
    <row r="16" spans="1:36" ht="12.75" customHeight="1" x14ac:dyDescent="0.4">
      <c r="A16" s="7"/>
      <c r="B16" s="7"/>
      <c r="C16" s="7"/>
      <c r="D16" s="2"/>
      <c r="E16" s="2"/>
      <c r="F16" s="2"/>
      <c r="G16" s="2"/>
      <c r="H16" s="2"/>
      <c r="I16" s="2"/>
      <c r="J16" s="2"/>
      <c r="K16" s="2"/>
      <c r="L16" s="2"/>
      <c r="M16" s="7"/>
      <c r="N16" s="7"/>
      <c r="O16" s="7"/>
      <c r="P16" s="7"/>
      <c r="Q16" s="2"/>
      <c r="R16" s="2"/>
      <c r="S16" s="2"/>
      <c r="T16" s="2"/>
      <c r="U16" s="2"/>
      <c r="V16" s="2"/>
      <c r="W16" s="7"/>
      <c r="X16" s="7"/>
      <c r="Y16" s="7"/>
      <c r="Z16" s="2"/>
      <c r="AA16" s="2"/>
      <c r="AB16" s="2"/>
      <c r="AC16" s="2"/>
      <c r="AD16" s="2"/>
      <c r="AE16" s="2"/>
      <c r="AF16" s="2"/>
      <c r="AG16" s="2"/>
    </row>
    <row r="17" spans="1:38" ht="35.1" customHeight="1" x14ac:dyDescent="0.4">
      <c r="A17" s="42" t="s">
        <v>22</v>
      </c>
      <c r="B17" s="43"/>
      <c r="C17" s="43"/>
      <c r="D17" s="44"/>
      <c r="E17" s="45" t="s">
        <v>23</v>
      </c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7"/>
    </row>
    <row r="18" spans="1:38" ht="35.1" customHeight="1" x14ac:dyDescent="0.4">
      <c r="A18" s="48" t="s">
        <v>24</v>
      </c>
      <c r="B18" s="48"/>
      <c r="C18" s="48"/>
      <c r="D18" s="48"/>
      <c r="E18" s="42" t="s">
        <v>25</v>
      </c>
      <c r="F18" s="43"/>
      <c r="G18" s="43"/>
      <c r="H18" s="44"/>
      <c r="I18" s="10"/>
      <c r="J18" s="4"/>
      <c r="K18" s="4"/>
      <c r="L18" s="4"/>
      <c r="M18" s="5"/>
      <c r="N18" s="11"/>
      <c r="O18" s="42" t="s">
        <v>26</v>
      </c>
      <c r="P18" s="43"/>
      <c r="Q18" s="43"/>
      <c r="R18" s="44"/>
      <c r="S18" s="10"/>
      <c r="T18" s="5"/>
      <c r="U18" s="4"/>
      <c r="V18" s="4"/>
      <c r="W18" s="5"/>
      <c r="X18" s="4"/>
      <c r="Y18" s="6"/>
      <c r="Z18" s="42" t="s">
        <v>27</v>
      </c>
      <c r="AA18" s="44"/>
      <c r="AB18" s="10"/>
      <c r="AC18" s="5"/>
      <c r="AD18" s="4"/>
      <c r="AE18" s="5"/>
      <c r="AF18" s="5"/>
      <c r="AG18" s="11"/>
    </row>
    <row r="19" spans="1:38" ht="35.1" customHeight="1" x14ac:dyDescent="0.4">
      <c r="A19" s="48"/>
      <c r="B19" s="48"/>
      <c r="C19" s="48"/>
      <c r="D19" s="48"/>
      <c r="E19" s="49" t="s">
        <v>28</v>
      </c>
      <c r="F19" s="50"/>
      <c r="G19" s="50"/>
      <c r="H19" s="51"/>
      <c r="I19" s="10"/>
      <c r="J19" s="4"/>
      <c r="K19" s="4"/>
      <c r="L19" s="4"/>
      <c r="M19" s="5"/>
      <c r="N19" s="5"/>
      <c r="O19" s="4"/>
      <c r="P19" s="5"/>
      <c r="Q19" s="5"/>
      <c r="R19" s="4"/>
      <c r="S19" s="5"/>
      <c r="T19" s="5"/>
      <c r="U19" s="4"/>
      <c r="V19" s="4"/>
      <c r="W19" s="5"/>
      <c r="X19" s="5"/>
      <c r="Y19" s="5"/>
      <c r="Z19" s="4"/>
      <c r="AA19" s="4"/>
      <c r="AB19" s="5"/>
      <c r="AC19" s="5"/>
      <c r="AD19" s="4"/>
      <c r="AE19" s="5"/>
      <c r="AF19" s="5"/>
      <c r="AG19" s="11"/>
    </row>
    <row r="20" spans="1:38" ht="24.95" customHeight="1" x14ac:dyDescent="0.4">
      <c r="A20" s="12"/>
      <c r="B20" s="12"/>
      <c r="C20" s="12"/>
      <c r="D20" s="12"/>
      <c r="E20" s="12"/>
      <c r="F20" s="12"/>
      <c r="G20" s="12"/>
      <c r="H20" s="12"/>
      <c r="I20" s="12"/>
      <c r="J20" s="13"/>
      <c r="K20" s="13"/>
      <c r="L20" s="13"/>
      <c r="M20" s="13"/>
      <c r="N20" s="13"/>
      <c r="O20" s="13"/>
      <c r="P20" s="13"/>
      <c r="Q20" s="12"/>
      <c r="R20" s="12"/>
      <c r="S20" s="12"/>
      <c r="T20" s="12"/>
      <c r="U20" s="12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8" ht="24.95" customHeight="1" x14ac:dyDescent="0.4">
      <c r="A21" s="25" t="s">
        <v>29</v>
      </c>
      <c r="B21" s="26"/>
      <c r="C21" s="26"/>
      <c r="D21" s="27"/>
      <c r="E21" s="34" t="s">
        <v>30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6"/>
    </row>
    <row r="22" spans="1:38" ht="24.95" customHeight="1" x14ac:dyDescent="0.4">
      <c r="A22" s="28"/>
      <c r="B22" s="29"/>
      <c r="C22" s="29"/>
      <c r="D22" s="30"/>
      <c r="E22" s="37" t="s">
        <v>31</v>
      </c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9"/>
    </row>
    <row r="23" spans="1:38" ht="24.95" customHeight="1" x14ac:dyDescent="0.4">
      <c r="A23" s="28"/>
      <c r="B23" s="29"/>
      <c r="C23" s="29"/>
      <c r="D23" s="30"/>
      <c r="E23" s="37" t="s">
        <v>79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1"/>
    </row>
    <row r="24" spans="1:38" ht="24.95" customHeight="1" x14ac:dyDescent="0.4">
      <c r="A24" s="28"/>
      <c r="B24" s="29"/>
      <c r="C24" s="29"/>
      <c r="D24" s="30"/>
      <c r="E24" s="37" t="s">
        <v>32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1"/>
    </row>
    <row r="25" spans="1:38" ht="24.95" customHeight="1" x14ac:dyDescent="0.4">
      <c r="A25" s="31"/>
      <c r="B25" s="32"/>
      <c r="C25" s="32"/>
      <c r="D25" s="33"/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6"/>
    </row>
    <row r="26" spans="1:38" ht="9.75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8" ht="20.100000000000001" customHeight="1" x14ac:dyDescent="0.4">
      <c r="Q27" s="23" t="s">
        <v>33</v>
      </c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</row>
    <row r="28" spans="1:38" ht="20.100000000000001" customHeight="1" x14ac:dyDescent="0.4">
      <c r="T28" s="23" t="s">
        <v>34</v>
      </c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8" ht="20.100000000000001" customHeight="1" x14ac:dyDescent="0.4">
      <c r="T29" s="23" t="s">
        <v>35</v>
      </c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8" ht="20.100000000000001" customHeight="1" x14ac:dyDescent="0.4">
      <c r="T30" s="23" t="s">
        <v>36</v>
      </c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8" ht="20.100000000000001" customHeight="1" x14ac:dyDescent="0.4">
      <c r="T31" s="24" t="s">
        <v>37</v>
      </c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17"/>
      <c r="AI31" s="17"/>
      <c r="AJ31" s="17"/>
      <c r="AK31" s="17"/>
      <c r="AL31" s="17"/>
    </row>
    <row r="32" spans="1:38" ht="20.100000000000001" customHeight="1" x14ac:dyDescent="0.4"/>
    <row r="33" ht="24.95" customHeight="1" x14ac:dyDescent="0.4"/>
    <row r="34" ht="24.95" customHeight="1" x14ac:dyDescent="0.4"/>
    <row r="35" ht="24.95" customHeight="1" x14ac:dyDescent="0.4"/>
    <row r="36" ht="24.95" customHeight="1" x14ac:dyDescent="0.4"/>
    <row r="37" ht="24.95" customHeight="1" x14ac:dyDescent="0.4"/>
    <row r="38" ht="24.95" customHeight="1" x14ac:dyDescent="0.4"/>
    <row r="39" ht="24.95" customHeight="1" x14ac:dyDescent="0.4"/>
    <row r="40" ht="24.95" customHeight="1" x14ac:dyDescent="0.4"/>
    <row r="41" ht="24.95" customHeight="1" x14ac:dyDescent="0.4"/>
    <row r="42" ht="24.95" customHeight="1" x14ac:dyDescent="0.4"/>
    <row r="43" ht="24.95" customHeight="1" x14ac:dyDescent="0.4"/>
    <row r="44" ht="24.95" customHeight="1" x14ac:dyDescent="0.4"/>
    <row r="45" ht="24.95" customHeight="1" x14ac:dyDescent="0.4"/>
  </sheetData>
  <mergeCells count="41">
    <mergeCell ref="A9:D9"/>
    <mergeCell ref="E9:R9"/>
    <mergeCell ref="T9:AG9"/>
    <mergeCell ref="A1:AG1"/>
    <mergeCell ref="A5:D5"/>
    <mergeCell ref="A7:D7"/>
    <mergeCell ref="E7:AG7"/>
    <mergeCell ref="A8:D8"/>
    <mergeCell ref="E8:AG8"/>
    <mergeCell ref="A10:D10"/>
    <mergeCell ref="E10:H10"/>
    <mergeCell ref="R10:S10"/>
    <mergeCell ref="T10:W10"/>
    <mergeCell ref="AF10:AG10"/>
    <mergeCell ref="J10:Q10"/>
    <mergeCell ref="Y10:AE10"/>
    <mergeCell ref="A18:D19"/>
    <mergeCell ref="E18:H18"/>
    <mergeCell ref="O18:R18"/>
    <mergeCell ref="Z18:AA18"/>
    <mergeCell ref="E19:H19"/>
    <mergeCell ref="E13:H13"/>
    <mergeCell ref="E14:H14"/>
    <mergeCell ref="E15:H15"/>
    <mergeCell ref="A17:D17"/>
    <mergeCell ref="E17:AG17"/>
    <mergeCell ref="A11:D15"/>
    <mergeCell ref="E11:H11"/>
    <mergeCell ref="J11:AF11"/>
    <mergeCell ref="E12:H12"/>
    <mergeCell ref="I12:AG12"/>
    <mergeCell ref="T28:AG28"/>
    <mergeCell ref="T29:AG29"/>
    <mergeCell ref="T30:AG30"/>
    <mergeCell ref="T31:AG31"/>
    <mergeCell ref="A21:D25"/>
    <mergeCell ref="E21:AG21"/>
    <mergeCell ref="E22:AG22"/>
    <mergeCell ref="E23:AG23"/>
    <mergeCell ref="E24:AG24"/>
    <mergeCell ref="Q27:AG27"/>
  </mergeCells>
  <phoneticPr fontId="3"/>
  <dataValidations count="2">
    <dataValidation imeMode="off" allowBlank="1" showInputMessage="1" showErrorMessage="1" sqref="Z18:AA18 JV18:JW18 TR18:TS18 ADN18:ADO18 ANJ18:ANK18 AXF18:AXG18 BHB18:BHC18 BQX18:BQY18 CAT18:CAU18 CKP18:CKQ18 CUL18:CUM18 DEH18:DEI18 DOD18:DOE18 DXZ18:DYA18 EHV18:EHW18 ERR18:ERS18 FBN18:FBO18 FLJ18:FLK18 FVF18:FVG18 GFB18:GFC18 GOX18:GOY18 GYT18:GYU18 HIP18:HIQ18 HSL18:HSM18 ICH18:ICI18 IMD18:IME18 IVZ18:IWA18 JFV18:JFW18 JPR18:JPS18 JZN18:JZO18 KJJ18:KJK18 KTF18:KTG18 LDB18:LDC18 LMX18:LMY18 LWT18:LWU18 MGP18:MGQ18 MQL18:MQM18 NAH18:NAI18 NKD18:NKE18 NTZ18:NUA18 ODV18:ODW18 ONR18:ONS18 OXN18:OXO18 PHJ18:PHK18 PRF18:PRG18 QBB18:QBC18 QKX18:QKY18 QUT18:QUU18 REP18:REQ18 ROL18:ROM18 RYH18:RYI18 SID18:SIE18 SRZ18:SSA18 TBV18:TBW18 TLR18:TLS18 TVN18:TVO18 UFJ18:UFK18 UPF18:UPG18 UZB18:UZC18 VIX18:VIY18 VST18:VSU18 WCP18:WCQ18 WML18:WMM18 WWH18:WWI18 Z65554:AA65554 JV65554:JW65554 TR65554:TS65554 ADN65554:ADO65554 ANJ65554:ANK65554 AXF65554:AXG65554 BHB65554:BHC65554 BQX65554:BQY65554 CAT65554:CAU65554 CKP65554:CKQ65554 CUL65554:CUM65554 DEH65554:DEI65554 DOD65554:DOE65554 DXZ65554:DYA65554 EHV65554:EHW65554 ERR65554:ERS65554 FBN65554:FBO65554 FLJ65554:FLK65554 FVF65554:FVG65554 GFB65554:GFC65554 GOX65554:GOY65554 GYT65554:GYU65554 HIP65554:HIQ65554 HSL65554:HSM65554 ICH65554:ICI65554 IMD65554:IME65554 IVZ65554:IWA65554 JFV65554:JFW65554 JPR65554:JPS65554 JZN65554:JZO65554 KJJ65554:KJK65554 KTF65554:KTG65554 LDB65554:LDC65554 LMX65554:LMY65554 LWT65554:LWU65554 MGP65554:MGQ65554 MQL65554:MQM65554 NAH65554:NAI65554 NKD65554:NKE65554 NTZ65554:NUA65554 ODV65554:ODW65554 ONR65554:ONS65554 OXN65554:OXO65554 PHJ65554:PHK65554 PRF65554:PRG65554 QBB65554:QBC65554 QKX65554:QKY65554 QUT65554:QUU65554 REP65554:REQ65554 ROL65554:ROM65554 RYH65554:RYI65554 SID65554:SIE65554 SRZ65554:SSA65554 TBV65554:TBW65554 TLR65554:TLS65554 TVN65554:TVO65554 UFJ65554:UFK65554 UPF65554:UPG65554 UZB65554:UZC65554 VIX65554:VIY65554 VST65554:VSU65554 WCP65554:WCQ65554 WML65554:WMM65554 WWH65554:WWI65554 Z131090:AA131090 JV131090:JW131090 TR131090:TS131090 ADN131090:ADO131090 ANJ131090:ANK131090 AXF131090:AXG131090 BHB131090:BHC131090 BQX131090:BQY131090 CAT131090:CAU131090 CKP131090:CKQ131090 CUL131090:CUM131090 DEH131090:DEI131090 DOD131090:DOE131090 DXZ131090:DYA131090 EHV131090:EHW131090 ERR131090:ERS131090 FBN131090:FBO131090 FLJ131090:FLK131090 FVF131090:FVG131090 GFB131090:GFC131090 GOX131090:GOY131090 GYT131090:GYU131090 HIP131090:HIQ131090 HSL131090:HSM131090 ICH131090:ICI131090 IMD131090:IME131090 IVZ131090:IWA131090 JFV131090:JFW131090 JPR131090:JPS131090 JZN131090:JZO131090 KJJ131090:KJK131090 KTF131090:KTG131090 LDB131090:LDC131090 LMX131090:LMY131090 LWT131090:LWU131090 MGP131090:MGQ131090 MQL131090:MQM131090 NAH131090:NAI131090 NKD131090:NKE131090 NTZ131090:NUA131090 ODV131090:ODW131090 ONR131090:ONS131090 OXN131090:OXO131090 PHJ131090:PHK131090 PRF131090:PRG131090 QBB131090:QBC131090 QKX131090:QKY131090 QUT131090:QUU131090 REP131090:REQ131090 ROL131090:ROM131090 RYH131090:RYI131090 SID131090:SIE131090 SRZ131090:SSA131090 TBV131090:TBW131090 TLR131090:TLS131090 TVN131090:TVO131090 UFJ131090:UFK131090 UPF131090:UPG131090 UZB131090:UZC131090 VIX131090:VIY131090 VST131090:VSU131090 WCP131090:WCQ131090 WML131090:WMM131090 WWH131090:WWI131090 Z196626:AA196626 JV196626:JW196626 TR196626:TS196626 ADN196626:ADO196626 ANJ196626:ANK196626 AXF196626:AXG196626 BHB196626:BHC196626 BQX196626:BQY196626 CAT196626:CAU196626 CKP196626:CKQ196626 CUL196626:CUM196626 DEH196626:DEI196626 DOD196626:DOE196626 DXZ196626:DYA196626 EHV196626:EHW196626 ERR196626:ERS196626 FBN196626:FBO196626 FLJ196626:FLK196626 FVF196626:FVG196626 GFB196626:GFC196626 GOX196626:GOY196626 GYT196626:GYU196626 HIP196626:HIQ196626 HSL196626:HSM196626 ICH196626:ICI196626 IMD196626:IME196626 IVZ196626:IWA196626 JFV196626:JFW196626 JPR196626:JPS196626 JZN196626:JZO196626 KJJ196626:KJK196626 KTF196626:KTG196626 LDB196626:LDC196626 LMX196626:LMY196626 LWT196626:LWU196626 MGP196626:MGQ196626 MQL196626:MQM196626 NAH196626:NAI196626 NKD196626:NKE196626 NTZ196626:NUA196626 ODV196626:ODW196626 ONR196626:ONS196626 OXN196626:OXO196626 PHJ196626:PHK196626 PRF196626:PRG196626 QBB196626:QBC196626 QKX196626:QKY196626 QUT196626:QUU196626 REP196626:REQ196626 ROL196626:ROM196626 RYH196626:RYI196626 SID196626:SIE196626 SRZ196626:SSA196626 TBV196626:TBW196626 TLR196626:TLS196626 TVN196626:TVO196626 UFJ196626:UFK196626 UPF196626:UPG196626 UZB196626:UZC196626 VIX196626:VIY196626 VST196626:VSU196626 WCP196626:WCQ196626 WML196626:WMM196626 WWH196626:WWI196626 Z262162:AA262162 JV262162:JW262162 TR262162:TS262162 ADN262162:ADO262162 ANJ262162:ANK262162 AXF262162:AXG262162 BHB262162:BHC262162 BQX262162:BQY262162 CAT262162:CAU262162 CKP262162:CKQ262162 CUL262162:CUM262162 DEH262162:DEI262162 DOD262162:DOE262162 DXZ262162:DYA262162 EHV262162:EHW262162 ERR262162:ERS262162 FBN262162:FBO262162 FLJ262162:FLK262162 FVF262162:FVG262162 GFB262162:GFC262162 GOX262162:GOY262162 GYT262162:GYU262162 HIP262162:HIQ262162 HSL262162:HSM262162 ICH262162:ICI262162 IMD262162:IME262162 IVZ262162:IWA262162 JFV262162:JFW262162 JPR262162:JPS262162 JZN262162:JZO262162 KJJ262162:KJK262162 KTF262162:KTG262162 LDB262162:LDC262162 LMX262162:LMY262162 LWT262162:LWU262162 MGP262162:MGQ262162 MQL262162:MQM262162 NAH262162:NAI262162 NKD262162:NKE262162 NTZ262162:NUA262162 ODV262162:ODW262162 ONR262162:ONS262162 OXN262162:OXO262162 PHJ262162:PHK262162 PRF262162:PRG262162 QBB262162:QBC262162 QKX262162:QKY262162 QUT262162:QUU262162 REP262162:REQ262162 ROL262162:ROM262162 RYH262162:RYI262162 SID262162:SIE262162 SRZ262162:SSA262162 TBV262162:TBW262162 TLR262162:TLS262162 TVN262162:TVO262162 UFJ262162:UFK262162 UPF262162:UPG262162 UZB262162:UZC262162 VIX262162:VIY262162 VST262162:VSU262162 WCP262162:WCQ262162 WML262162:WMM262162 WWH262162:WWI262162 Z327698:AA327698 JV327698:JW327698 TR327698:TS327698 ADN327698:ADO327698 ANJ327698:ANK327698 AXF327698:AXG327698 BHB327698:BHC327698 BQX327698:BQY327698 CAT327698:CAU327698 CKP327698:CKQ327698 CUL327698:CUM327698 DEH327698:DEI327698 DOD327698:DOE327698 DXZ327698:DYA327698 EHV327698:EHW327698 ERR327698:ERS327698 FBN327698:FBO327698 FLJ327698:FLK327698 FVF327698:FVG327698 GFB327698:GFC327698 GOX327698:GOY327698 GYT327698:GYU327698 HIP327698:HIQ327698 HSL327698:HSM327698 ICH327698:ICI327698 IMD327698:IME327698 IVZ327698:IWA327698 JFV327698:JFW327698 JPR327698:JPS327698 JZN327698:JZO327698 KJJ327698:KJK327698 KTF327698:KTG327698 LDB327698:LDC327698 LMX327698:LMY327698 LWT327698:LWU327698 MGP327698:MGQ327698 MQL327698:MQM327698 NAH327698:NAI327698 NKD327698:NKE327698 NTZ327698:NUA327698 ODV327698:ODW327698 ONR327698:ONS327698 OXN327698:OXO327698 PHJ327698:PHK327698 PRF327698:PRG327698 QBB327698:QBC327698 QKX327698:QKY327698 QUT327698:QUU327698 REP327698:REQ327698 ROL327698:ROM327698 RYH327698:RYI327698 SID327698:SIE327698 SRZ327698:SSA327698 TBV327698:TBW327698 TLR327698:TLS327698 TVN327698:TVO327698 UFJ327698:UFK327698 UPF327698:UPG327698 UZB327698:UZC327698 VIX327698:VIY327698 VST327698:VSU327698 WCP327698:WCQ327698 WML327698:WMM327698 WWH327698:WWI327698 Z393234:AA393234 JV393234:JW393234 TR393234:TS393234 ADN393234:ADO393234 ANJ393234:ANK393234 AXF393234:AXG393234 BHB393234:BHC393234 BQX393234:BQY393234 CAT393234:CAU393234 CKP393234:CKQ393234 CUL393234:CUM393234 DEH393234:DEI393234 DOD393234:DOE393234 DXZ393234:DYA393234 EHV393234:EHW393234 ERR393234:ERS393234 FBN393234:FBO393234 FLJ393234:FLK393234 FVF393234:FVG393234 GFB393234:GFC393234 GOX393234:GOY393234 GYT393234:GYU393234 HIP393234:HIQ393234 HSL393234:HSM393234 ICH393234:ICI393234 IMD393234:IME393234 IVZ393234:IWA393234 JFV393234:JFW393234 JPR393234:JPS393234 JZN393234:JZO393234 KJJ393234:KJK393234 KTF393234:KTG393234 LDB393234:LDC393234 LMX393234:LMY393234 LWT393234:LWU393234 MGP393234:MGQ393234 MQL393234:MQM393234 NAH393234:NAI393234 NKD393234:NKE393234 NTZ393234:NUA393234 ODV393234:ODW393234 ONR393234:ONS393234 OXN393234:OXO393234 PHJ393234:PHK393234 PRF393234:PRG393234 QBB393234:QBC393234 QKX393234:QKY393234 QUT393234:QUU393234 REP393234:REQ393234 ROL393234:ROM393234 RYH393234:RYI393234 SID393234:SIE393234 SRZ393234:SSA393234 TBV393234:TBW393234 TLR393234:TLS393234 TVN393234:TVO393234 UFJ393234:UFK393234 UPF393234:UPG393234 UZB393234:UZC393234 VIX393234:VIY393234 VST393234:VSU393234 WCP393234:WCQ393234 WML393234:WMM393234 WWH393234:WWI393234 Z458770:AA458770 JV458770:JW458770 TR458770:TS458770 ADN458770:ADO458770 ANJ458770:ANK458770 AXF458770:AXG458770 BHB458770:BHC458770 BQX458770:BQY458770 CAT458770:CAU458770 CKP458770:CKQ458770 CUL458770:CUM458770 DEH458770:DEI458770 DOD458770:DOE458770 DXZ458770:DYA458770 EHV458770:EHW458770 ERR458770:ERS458770 FBN458770:FBO458770 FLJ458770:FLK458770 FVF458770:FVG458770 GFB458770:GFC458770 GOX458770:GOY458770 GYT458770:GYU458770 HIP458770:HIQ458770 HSL458770:HSM458770 ICH458770:ICI458770 IMD458770:IME458770 IVZ458770:IWA458770 JFV458770:JFW458770 JPR458770:JPS458770 JZN458770:JZO458770 KJJ458770:KJK458770 KTF458770:KTG458770 LDB458770:LDC458770 LMX458770:LMY458770 LWT458770:LWU458770 MGP458770:MGQ458770 MQL458770:MQM458770 NAH458770:NAI458770 NKD458770:NKE458770 NTZ458770:NUA458770 ODV458770:ODW458770 ONR458770:ONS458770 OXN458770:OXO458770 PHJ458770:PHK458770 PRF458770:PRG458770 QBB458770:QBC458770 QKX458770:QKY458770 QUT458770:QUU458770 REP458770:REQ458770 ROL458770:ROM458770 RYH458770:RYI458770 SID458770:SIE458770 SRZ458770:SSA458770 TBV458770:TBW458770 TLR458770:TLS458770 TVN458770:TVO458770 UFJ458770:UFK458770 UPF458770:UPG458770 UZB458770:UZC458770 VIX458770:VIY458770 VST458770:VSU458770 WCP458770:WCQ458770 WML458770:WMM458770 WWH458770:WWI458770 Z524306:AA524306 JV524306:JW524306 TR524306:TS524306 ADN524306:ADO524306 ANJ524306:ANK524306 AXF524306:AXG524306 BHB524306:BHC524306 BQX524306:BQY524306 CAT524306:CAU524306 CKP524306:CKQ524306 CUL524306:CUM524306 DEH524306:DEI524306 DOD524306:DOE524306 DXZ524306:DYA524306 EHV524306:EHW524306 ERR524306:ERS524306 FBN524306:FBO524306 FLJ524306:FLK524306 FVF524306:FVG524306 GFB524306:GFC524306 GOX524306:GOY524306 GYT524306:GYU524306 HIP524306:HIQ524306 HSL524306:HSM524306 ICH524306:ICI524306 IMD524306:IME524306 IVZ524306:IWA524306 JFV524306:JFW524306 JPR524306:JPS524306 JZN524306:JZO524306 KJJ524306:KJK524306 KTF524306:KTG524306 LDB524306:LDC524306 LMX524306:LMY524306 LWT524306:LWU524306 MGP524306:MGQ524306 MQL524306:MQM524306 NAH524306:NAI524306 NKD524306:NKE524306 NTZ524306:NUA524306 ODV524306:ODW524306 ONR524306:ONS524306 OXN524306:OXO524306 PHJ524306:PHK524306 PRF524306:PRG524306 QBB524306:QBC524306 QKX524306:QKY524306 QUT524306:QUU524306 REP524306:REQ524306 ROL524306:ROM524306 RYH524306:RYI524306 SID524306:SIE524306 SRZ524306:SSA524306 TBV524306:TBW524306 TLR524306:TLS524306 TVN524306:TVO524306 UFJ524306:UFK524306 UPF524306:UPG524306 UZB524306:UZC524306 VIX524306:VIY524306 VST524306:VSU524306 WCP524306:WCQ524306 WML524306:WMM524306 WWH524306:WWI524306 Z589842:AA589842 JV589842:JW589842 TR589842:TS589842 ADN589842:ADO589842 ANJ589842:ANK589842 AXF589842:AXG589842 BHB589842:BHC589842 BQX589842:BQY589842 CAT589842:CAU589842 CKP589842:CKQ589842 CUL589842:CUM589842 DEH589842:DEI589842 DOD589842:DOE589842 DXZ589842:DYA589842 EHV589842:EHW589842 ERR589842:ERS589842 FBN589842:FBO589842 FLJ589842:FLK589842 FVF589842:FVG589842 GFB589842:GFC589842 GOX589842:GOY589842 GYT589842:GYU589842 HIP589842:HIQ589842 HSL589842:HSM589842 ICH589842:ICI589842 IMD589842:IME589842 IVZ589842:IWA589842 JFV589842:JFW589842 JPR589842:JPS589842 JZN589842:JZO589842 KJJ589842:KJK589842 KTF589842:KTG589842 LDB589842:LDC589842 LMX589842:LMY589842 LWT589842:LWU589842 MGP589842:MGQ589842 MQL589842:MQM589842 NAH589842:NAI589842 NKD589842:NKE589842 NTZ589842:NUA589842 ODV589842:ODW589842 ONR589842:ONS589842 OXN589842:OXO589842 PHJ589842:PHK589842 PRF589842:PRG589842 QBB589842:QBC589842 QKX589842:QKY589842 QUT589842:QUU589842 REP589842:REQ589842 ROL589842:ROM589842 RYH589842:RYI589842 SID589842:SIE589842 SRZ589842:SSA589842 TBV589842:TBW589842 TLR589842:TLS589842 TVN589842:TVO589842 UFJ589842:UFK589842 UPF589842:UPG589842 UZB589842:UZC589842 VIX589842:VIY589842 VST589842:VSU589842 WCP589842:WCQ589842 WML589842:WMM589842 WWH589842:WWI589842 Z655378:AA655378 JV655378:JW655378 TR655378:TS655378 ADN655378:ADO655378 ANJ655378:ANK655378 AXF655378:AXG655378 BHB655378:BHC655378 BQX655378:BQY655378 CAT655378:CAU655378 CKP655378:CKQ655378 CUL655378:CUM655378 DEH655378:DEI655378 DOD655378:DOE655378 DXZ655378:DYA655378 EHV655378:EHW655378 ERR655378:ERS655378 FBN655378:FBO655378 FLJ655378:FLK655378 FVF655378:FVG655378 GFB655378:GFC655378 GOX655378:GOY655378 GYT655378:GYU655378 HIP655378:HIQ655378 HSL655378:HSM655378 ICH655378:ICI655378 IMD655378:IME655378 IVZ655378:IWA655378 JFV655378:JFW655378 JPR655378:JPS655378 JZN655378:JZO655378 KJJ655378:KJK655378 KTF655378:KTG655378 LDB655378:LDC655378 LMX655378:LMY655378 LWT655378:LWU655378 MGP655378:MGQ655378 MQL655378:MQM655378 NAH655378:NAI655378 NKD655378:NKE655378 NTZ655378:NUA655378 ODV655378:ODW655378 ONR655378:ONS655378 OXN655378:OXO655378 PHJ655378:PHK655378 PRF655378:PRG655378 QBB655378:QBC655378 QKX655378:QKY655378 QUT655378:QUU655378 REP655378:REQ655378 ROL655378:ROM655378 RYH655378:RYI655378 SID655378:SIE655378 SRZ655378:SSA655378 TBV655378:TBW655378 TLR655378:TLS655378 TVN655378:TVO655378 UFJ655378:UFK655378 UPF655378:UPG655378 UZB655378:UZC655378 VIX655378:VIY655378 VST655378:VSU655378 WCP655378:WCQ655378 WML655378:WMM655378 WWH655378:WWI655378 Z720914:AA720914 JV720914:JW720914 TR720914:TS720914 ADN720914:ADO720914 ANJ720914:ANK720914 AXF720914:AXG720914 BHB720914:BHC720914 BQX720914:BQY720914 CAT720914:CAU720914 CKP720914:CKQ720914 CUL720914:CUM720914 DEH720914:DEI720914 DOD720914:DOE720914 DXZ720914:DYA720914 EHV720914:EHW720914 ERR720914:ERS720914 FBN720914:FBO720914 FLJ720914:FLK720914 FVF720914:FVG720914 GFB720914:GFC720914 GOX720914:GOY720914 GYT720914:GYU720914 HIP720914:HIQ720914 HSL720914:HSM720914 ICH720914:ICI720914 IMD720914:IME720914 IVZ720914:IWA720914 JFV720914:JFW720914 JPR720914:JPS720914 JZN720914:JZO720914 KJJ720914:KJK720914 KTF720914:KTG720914 LDB720914:LDC720914 LMX720914:LMY720914 LWT720914:LWU720914 MGP720914:MGQ720914 MQL720914:MQM720914 NAH720914:NAI720914 NKD720914:NKE720914 NTZ720914:NUA720914 ODV720914:ODW720914 ONR720914:ONS720914 OXN720914:OXO720914 PHJ720914:PHK720914 PRF720914:PRG720914 QBB720914:QBC720914 QKX720914:QKY720914 QUT720914:QUU720914 REP720914:REQ720914 ROL720914:ROM720914 RYH720914:RYI720914 SID720914:SIE720914 SRZ720914:SSA720914 TBV720914:TBW720914 TLR720914:TLS720914 TVN720914:TVO720914 UFJ720914:UFK720914 UPF720914:UPG720914 UZB720914:UZC720914 VIX720914:VIY720914 VST720914:VSU720914 WCP720914:WCQ720914 WML720914:WMM720914 WWH720914:WWI720914 Z786450:AA786450 JV786450:JW786450 TR786450:TS786450 ADN786450:ADO786450 ANJ786450:ANK786450 AXF786450:AXG786450 BHB786450:BHC786450 BQX786450:BQY786450 CAT786450:CAU786450 CKP786450:CKQ786450 CUL786450:CUM786450 DEH786450:DEI786450 DOD786450:DOE786450 DXZ786450:DYA786450 EHV786450:EHW786450 ERR786450:ERS786450 FBN786450:FBO786450 FLJ786450:FLK786450 FVF786450:FVG786450 GFB786450:GFC786450 GOX786450:GOY786450 GYT786450:GYU786450 HIP786450:HIQ786450 HSL786450:HSM786450 ICH786450:ICI786450 IMD786450:IME786450 IVZ786450:IWA786450 JFV786450:JFW786450 JPR786450:JPS786450 JZN786450:JZO786450 KJJ786450:KJK786450 KTF786450:KTG786450 LDB786450:LDC786450 LMX786450:LMY786450 LWT786450:LWU786450 MGP786450:MGQ786450 MQL786450:MQM786450 NAH786450:NAI786450 NKD786450:NKE786450 NTZ786450:NUA786450 ODV786450:ODW786450 ONR786450:ONS786450 OXN786450:OXO786450 PHJ786450:PHK786450 PRF786450:PRG786450 QBB786450:QBC786450 QKX786450:QKY786450 QUT786450:QUU786450 REP786450:REQ786450 ROL786450:ROM786450 RYH786450:RYI786450 SID786450:SIE786450 SRZ786450:SSA786450 TBV786450:TBW786450 TLR786450:TLS786450 TVN786450:TVO786450 UFJ786450:UFK786450 UPF786450:UPG786450 UZB786450:UZC786450 VIX786450:VIY786450 VST786450:VSU786450 WCP786450:WCQ786450 WML786450:WMM786450 WWH786450:WWI786450 Z851986:AA851986 JV851986:JW851986 TR851986:TS851986 ADN851986:ADO851986 ANJ851986:ANK851986 AXF851986:AXG851986 BHB851986:BHC851986 BQX851986:BQY851986 CAT851986:CAU851986 CKP851986:CKQ851986 CUL851986:CUM851986 DEH851986:DEI851986 DOD851986:DOE851986 DXZ851986:DYA851986 EHV851986:EHW851986 ERR851986:ERS851986 FBN851986:FBO851986 FLJ851986:FLK851986 FVF851986:FVG851986 GFB851986:GFC851986 GOX851986:GOY851986 GYT851986:GYU851986 HIP851986:HIQ851986 HSL851986:HSM851986 ICH851986:ICI851986 IMD851986:IME851986 IVZ851986:IWA851986 JFV851986:JFW851986 JPR851986:JPS851986 JZN851986:JZO851986 KJJ851986:KJK851986 KTF851986:KTG851986 LDB851986:LDC851986 LMX851986:LMY851986 LWT851986:LWU851986 MGP851986:MGQ851986 MQL851986:MQM851986 NAH851986:NAI851986 NKD851986:NKE851986 NTZ851986:NUA851986 ODV851986:ODW851986 ONR851986:ONS851986 OXN851986:OXO851986 PHJ851986:PHK851986 PRF851986:PRG851986 QBB851986:QBC851986 QKX851986:QKY851986 QUT851986:QUU851986 REP851986:REQ851986 ROL851986:ROM851986 RYH851986:RYI851986 SID851986:SIE851986 SRZ851986:SSA851986 TBV851986:TBW851986 TLR851986:TLS851986 TVN851986:TVO851986 UFJ851986:UFK851986 UPF851986:UPG851986 UZB851986:UZC851986 VIX851986:VIY851986 VST851986:VSU851986 WCP851986:WCQ851986 WML851986:WMM851986 WWH851986:WWI851986 Z917522:AA917522 JV917522:JW917522 TR917522:TS917522 ADN917522:ADO917522 ANJ917522:ANK917522 AXF917522:AXG917522 BHB917522:BHC917522 BQX917522:BQY917522 CAT917522:CAU917522 CKP917522:CKQ917522 CUL917522:CUM917522 DEH917522:DEI917522 DOD917522:DOE917522 DXZ917522:DYA917522 EHV917522:EHW917522 ERR917522:ERS917522 FBN917522:FBO917522 FLJ917522:FLK917522 FVF917522:FVG917522 GFB917522:GFC917522 GOX917522:GOY917522 GYT917522:GYU917522 HIP917522:HIQ917522 HSL917522:HSM917522 ICH917522:ICI917522 IMD917522:IME917522 IVZ917522:IWA917522 JFV917522:JFW917522 JPR917522:JPS917522 JZN917522:JZO917522 KJJ917522:KJK917522 KTF917522:KTG917522 LDB917522:LDC917522 LMX917522:LMY917522 LWT917522:LWU917522 MGP917522:MGQ917522 MQL917522:MQM917522 NAH917522:NAI917522 NKD917522:NKE917522 NTZ917522:NUA917522 ODV917522:ODW917522 ONR917522:ONS917522 OXN917522:OXO917522 PHJ917522:PHK917522 PRF917522:PRG917522 QBB917522:QBC917522 QKX917522:QKY917522 QUT917522:QUU917522 REP917522:REQ917522 ROL917522:ROM917522 RYH917522:RYI917522 SID917522:SIE917522 SRZ917522:SSA917522 TBV917522:TBW917522 TLR917522:TLS917522 TVN917522:TVO917522 UFJ917522:UFK917522 UPF917522:UPG917522 UZB917522:UZC917522 VIX917522:VIY917522 VST917522:VSU917522 WCP917522:WCQ917522 WML917522:WMM917522 WWH917522:WWI917522 Z983058:AA983058 JV983058:JW983058 TR983058:TS983058 ADN983058:ADO983058 ANJ983058:ANK983058 AXF983058:AXG983058 BHB983058:BHC983058 BQX983058:BQY983058 CAT983058:CAU983058 CKP983058:CKQ983058 CUL983058:CUM983058 DEH983058:DEI983058 DOD983058:DOE983058 DXZ983058:DYA983058 EHV983058:EHW983058 ERR983058:ERS983058 FBN983058:FBO983058 FLJ983058:FLK983058 FVF983058:FVG983058 GFB983058:GFC983058 GOX983058:GOY983058 GYT983058:GYU983058 HIP983058:HIQ983058 HSL983058:HSM983058 ICH983058:ICI983058 IMD983058:IME983058 IVZ983058:IWA983058 JFV983058:JFW983058 JPR983058:JPS983058 JZN983058:JZO983058 KJJ983058:KJK983058 KTF983058:KTG983058 LDB983058:LDC983058 LMX983058:LMY983058 LWT983058:LWU983058 MGP983058:MGQ983058 MQL983058:MQM983058 NAH983058:NAI983058 NKD983058:NKE983058 NTZ983058:NUA983058 ODV983058:ODW983058 ONR983058:ONS983058 OXN983058:OXO983058 PHJ983058:PHK983058 PRF983058:PRG983058 QBB983058:QBC983058 QKX983058:QKY983058 QUT983058:QUU983058 REP983058:REQ983058 ROL983058:ROM983058 RYH983058:RYI983058 SID983058:SIE983058 SRZ983058:SSA983058 TBV983058:TBW983058 TLR983058:TLS983058 TVN983058:TVO983058 UFJ983058:UFK983058 UPF983058:UPG983058 UZB983058:UZC983058 VIX983058:VIY983058 VST983058:VSU983058 WCP983058:WCQ983058 WML983058:WMM983058 WWH983058:WWI983058 M18:N19 JI18:JJ19 TE18:TF19 ADA18:ADB19 AMW18:AMX19 AWS18:AWT19 BGO18:BGP19 BQK18:BQL19 CAG18:CAH19 CKC18:CKD19 CTY18:CTZ19 DDU18:DDV19 DNQ18:DNR19 DXM18:DXN19 EHI18:EHJ19 ERE18:ERF19 FBA18:FBB19 FKW18:FKX19 FUS18:FUT19 GEO18:GEP19 GOK18:GOL19 GYG18:GYH19 HIC18:HID19 HRY18:HRZ19 IBU18:IBV19 ILQ18:ILR19 IVM18:IVN19 JFI18:JFJ19 JPE18:JPF19 JZA18:JZB19 KIW18:KIX19 KSS18:KST19 LCO18:LCP19 LMK18:LML19 LWG18:LWH19 MGC18:MGD19 MPY18:MPZ19 MZU18:MZV19 NJQ18:NJR19 NTM18:NTN19 ODI18:ODJ19 ONE18:ONF19 OXA18:OXB19 PGW18:PGX19 PQS18:PQT19 QAO18:QAP19 QKK18:QKL19 QUG18:QUH19 REC18:RED19 RNY18:RNZ19 RXU18:RXV19 SHQ18:SHR19 SRM18:SRN19 TBI18:TBJ19 TLE18:TLF19 TVA18:TVB19 UEW18:UEX19 UOS18:UOT19 UYO18:UYP19 VIK18:VIL19 VSG18:VSH19 WCC18:WCD19 WLY18:WLZ19 WVU18:WVV19 M65554:N65555 JI65554:JJ65555 TE65554:TF65555 ADA65554:ADB65555 AMW65554:AMX65555 AWS65554:AWT65555 BGO65554:BGP65555 BQK65554:BQL65555 CAG65554:CAH65555 CKC65554:CKD65555 CTY65554:CTZ65555 DDU65554:DDV65555 DNQ65554:DNR65555 DXM65554:DXN65555 EHI65554:EHJ65555 ERE65554:ERF65555 FBA65554:FBB65555 FKW65554:FKX65555 FUS65554:FUT65555 GEO65554:GEP65555 GOK65554:GOL65555 GYG65554:GYH65555 HIC65554:HID65555 HRY65554:HRZ65555 IBU65554:IBV65555 ILQ65554:ILR65555 IVM65554:IVN65555 JFI65554:JFJ65555 JPE65554:JPF65555 JZA65554:JZB65555 KIW65554:KIX65555 KSS65554:KST65555 LCO65554:LCP65555 LMK65554:LML65555 LWG65554:LWH65555 MGC65554:MGD65555 MPY65554:MPZ65555 MZU65554:MZV65555 NJQ65554:NJR65555 NTM65554:NTN65555 ODI65554:ODJ65555 ONE65554:ONF65555 OXA65554:OXB65555 PGW65554:PGX65555 PQS65554:PQT65555 QAO65554:QAP65555 QKK65554:QKL65555 QUG65554:QUH65555 REC65554:RED65555 RNY65554:RNZ65555 RXU65554:RXV65555 SHQ65554:SHR65555 SRM65554:SRN65555 TBI65554:TBJ65555 TLE65554:TLF65555 TVA65554:TVB65555 UEW65554:UEX65555 UOS65554:UOT65555 UYO65554:UYP65555 VIK65554:VIL65555 VSG65554:VSH65555 WCC65554:WCD65555 WLY65554:WLZ65555 WVU65554:WVV65555 M131090:N131091 JI131090:JJ131091 TE131090:TF131091 ADA131090:ADB131091 AMW131090:AMX131091 AWS131090:AWT131091 BGO131090:BGP131091 BQK131090:BQL131091 CAG131090:CAH131091 CKC131090:CKD131091 CTY131090:CTZ131091 DDU131090:DDV131091 DNQ131090:DNR131091 DXM131090:DXN131091 EHI131090:EHJ131091 ERE131090:ERF131091 FBA131090:FBB131091 FKW131090:FKX131091 FUS131090:FUT131091 GEO131090:GEP131091 GOK131090:GOL131091 GYG131090:GYH131091 HIC131090:HID131091 HRY131090:HRZ131091 IBU131090:IBV131091 ILQ131090:ILR131091 IVM131090:IVN131091 JFI131090:JFJ131091 JPE131090:JPF131091 JZA131090:JZB131091 KIW131090:KIX131091 KSS131090:KST131091 LCO131090:LCP131091 LMK131090:LML131091 LWG131090:LWH131091 MGC131090:MGD131091 MPY131090:MPZ131091 MZU131090:MZV131091 NJQ131090:NJR131091 NTM131090:NTN131091 ODI131090:ODJ131091 ONE131090:ONF131091 OXA131090:OXB131091 PGW131090:PGX131091 PQS131090:PQT131091 QAO131090:QAP131091 QKK131090:QKL131091 QUG131090:QUH131091 REC131090:RED131091 RNY131090:RNZ131091 RXU131090:RXV131091 SHQ131090:SHR131091 SRM131090:SRN131091 TBI131090:TBJ131091 TLE131090:TLF131091 TVA131090:TVB131091 UEW131090:UEX131091 UOS131090:UOT131091 UYO131090:UYP131091 VIK131090:VIL131091 VSG131090:VSH131091 WCC131090:WCD131091 WLY131090:WLZ131091 WVU131090:WVV131091 M196626:N196627 JI196626:JJ196627 TE196626:TF196627 ADA196626:ADB196627 AMW196626:AMX196627 AWS196626:AWT196627 BGO196626:BGP196627 BQK196626:BQL196627 CAG196626:CAH196627 CKC196626:CKD196627 CTY196626:CTZ196627 DDU196626:DDV196627 DNQ196626:DNR196627 DXM196626:DXN196627 EHI196626:EHJ196627 ERE196626:ERF196627 FBA196626:FBB196627 FKW196626:FKX196627 FUS196626:FUT196627 GEO196626:GEP196627 GOK196626:GOL196627 GYG196626:GYH196627 HIC196626:HID196627 HRY196626:HRZ196627 IBU196626:IBV196627 ILQ196626:ILR196627 IVM196626:IVN196627 JFI196626:JFJ196627 JPE196626:JPF196627 JZA196626:JZB196627 KIW196626:KIX196627 KSS196626:KST196627 LCO196626:LCP196627 LMK196626:LML196627 LWG196626:LWH196627 MGC196626:MGD196627 MPY196626:MPZ196627 MZU196626:MZV196627 NJQ196626:NJR196627 NTM196626:NTN196627 ODI196626:ODJ196627 ONE196626:ONF196627 OXA196626:OXB196627 PGW196626:PGX196627 PQS196626:PQT196627 QAO196626:QAP196627 QKK196626:QKL196627 QUG196626:QUH196627 REC196626:RED196627 RNY196626:RNZ196627 RXU196626:RXV196627 SHQ196626:SHR196627 SRM196626:SRN196627 TBI196626:TBJ196627 TLE196626:TLF196627 TVA196626:TVB196627 UEW196626:UEX196627 UOS196626:UOT196627 UYO196626:UYP196627 VIK196626:VIL196627 VSG196626:VSH196627 WCC196626:WCD196627 WLY196626:WLZ196627 WVU196626:WVV196627 M262162:N262163 JI262162:JJ262163 TE262162:TF262163 ADA262162:ADB262163 AMW262162:AMX262163 AWS262162:AWT262163 BGO262162:BGP262163 BQK262162:BQL262163 CAG262162:CAH262163 CKC262162:CKD262163 CTY262162:CTZ262163 DDU262162:DDV262163 DNQ262162:DNR262163 DXM262162:DXN262163 EHI262162:EHJ262163 ERE262162:ERF262163 FBA262162:FBB262163 FKW262162:FKX262163 FUS262162:FUT262163 GEO262162:GEP262163 GOK262162:GOL262163 GYG262162:GYH262163 HIC262162:HID262163 HRY262162:HRZ262163 IBU262162:IBV262163 ILQ262162:ILR262163 IVM262162:IVN262163 JFI262162:JFJ262163 JPE262162:JPF262163 JZA262162:JZB262163 KIW262162:KIX262163 KSS262162:KST262163 LCO262162:LCP262163 LMK262162:LML262163 LWG262162:LWH262163 MGC262162:MGD262163 MPY262162:MPZ262163 MZU262162:MZV262163 NJQ262162:NJR262163 NTM262162:NTN262163 ODI262162:ODJ262163 ONE262162:ONF262163 OXA262162:OXB262163 PGW262162:PGX262163 PQS262162:PQT262163 QAO262162:QAP262163 QKK262162:QKL262163 QUG262162:QUH262163 REC262162:RED262163 RNY262162:RNZ262163 RXU262162:RXV262163 SHQ262162:SHR262163 SRM262162:SRN262163 TBI262162:TBJ262163 TLE262162:TLF262163 TVA262162:TVB262163 UEW262162:UEX262163 UOS262162:UOT262163 UYO262162:UYP262163 VIK262162:VIL262163 VSG262162:VSH262163 WCC262162:WCD262163 WLY262162:WLZ262163 WVU262162:WVV262163 M327698:N327699 JI327698:JJ327699 TE327698:TF327699 ADA327698:ADB327699 AMW327698:AMX327699 AWS327698:AWT327699 BGO327698:BGP327699 BQK327698:BQL327699 CAG327698:CAH327699 CKC327698:CKD327699 CTY327698:CTZ327699 DDU327698:DDV327699 DNQ327698:DNR327699 DXM327698:DXN327699 EHI327698:EHJ327699 ERE327698:ERF327699 FBA327698:FBB327699 FKW327698:FKX327699 FUS327698:FUT327699 GEO327698:GEP327699 GOK327698:GOL327699 GYG327698:GYH327699 HIC327698:HID327699 HRY327698:HRZ327699 IBU327698:IBV327699 ILQ327698:ILR327699 IVM327698:IVN327699 JFI327698:JFJ327699 JPE327698:JPF327699 JZA327698:JZB327699 KIW327698:KIX327699 KSS327698:KST327699 LCO327698:LCP327699 LMK327698:LML327699 LWG327698:LWH327699 MGC327698:MGD327699 MPY327698:MPZ327699 MZU327698:MZV327699 NJQ327698:NJR327699 NTM327698:NTN327699 ODI327698:ODJ327699 ONE327698:ONF327699 OXA327698:OXB327699 PGW327698:PGX327699 PQS327698:PQT327699 QAO327698:QAP327699 QKK327698:QKL327699 QUG327698:QUH327699 REC327698:RED327699 RNY327698:RNZ327699 RXU327698:RXV327699 SHQ327698:SHR327699 SRM327698:SRN327699 TBI327698:TBJ327699 TLE327698:TLF327699 TVA327698:TVB327699 UEW327698:UEX327699 UOS327698:UOT327699 UYO327698:UYP327699 VIK327698:VIL327699 VSG327698:VSH327699 WCC327698:WCD327699 WLY327698:WLZ327699 WVU327698:WVV327699 M393234:N393235 JI393234:JJ393235 TE393234:TF393235 ADA393234:ADB393235 AMW393234:AMX393235 AWS393234:AWT393235 BGO393234:BGP393235 BQK393234:BQL393235 CAG393234:CAH393235 CKC393234:CKD393235 CTY393234:CTZ393235 DDU393234:DDV393235 DNQ393234:DNR393235 DXM393234:DXN393235 EHI393234:EHJ393235 ERE393234:ERF393235 FBA393234:FBB393235 FKW393234:FKX393235 FUS393234:FUT393235 GEO393234:GEP393235 GOK393234:GOL393235 GYG393234:GYH393235 HIC393234:HID393235 HRY393234:HRZ393235 IBU393234:IBV393235 ILQ393234:ILR393235 IVM393234:IVN393235 JFI393234:JFJ393235 JPE393234:JPF393235 JZA393234:JZB393235 KIW393234:KIX393235 KSS393234:KST393235 LCO393234:LCP393235 LMK393234:LML393235 LWG393234:LWH393235 MGC393234:MGD393235 MPY393234:MPZ393235 MZU393234:MZV393235 NJQ393234:NJR393235 NTM393234:NTN393235 ODI393234:ODJ393235 ONE393234:ONF393235 OXA393234:OXB393235 PGW393234:PGX393235 PQS393234:PQT393235 QAO393234:QAP393235 QKK393234:QKL393235 QUG393234:QUH393235 REC393234:RED393235 RNY393234:RNZ393235 RXU393234:RXV393235 SHQ393234:SHR393235 SRM393234:SRN393235 TBI393234:TBJ393235 TLE393234:TLF393235 TVA393234:TVB393235 UEW393234:UEX393235 UOS393234:UOT393235 UYO393234:UYP393235 VIK393234:VIL393235 VSG393234:VSH393235 WCC393234:WCD393235 WLY393234:WLZ393235 WVU393234:WVV393235 M458770:N458771 JI458770:JJ458771 TE458770:TF458771 ADA458770:ADB458771 AMW458770:AMX458771 AWS458770:AWT458771 BGO458770:BGP458771 BQK458770:BQL458771 CAG458770:CAH458771 CKC458770:CKD458771 CTY458770:CTZ458771 DDU458770:DDV458771 DNQ458770:DNR458771 DXM458770:DXN458771 EHI458770:EHJ458771 ERE458770:ERF458771 FBA458770:FBB458771 FKW458770:FKX458771 FUS458770:FUT458771 GEO458770:GEP458771 GOK458770:GOL458771 GYG458770:GYH458771 HIC458770:HID458771 HRY458770:HRZ458771 IBU458770:IBV458771 ILQ458770:ILR458771 IVM458770:IVN458771 JFI458770:JFJ458771 JPE458770:JPF458771 JZA458770:JZB458771 KIW458770:KIX458771 KSS458770:KST458771 LCO458770:LCP458771 LMK458770:LML458771 LWG458770:LWH458771 MGC458770:MGD458771 MPY458770:MPZ458771 MZU458770:MZV458771 NJQ458770:NJR458771 NTM458770:NTN458771 ODI458770:ODJ458771 ONE458770:ONF458771 OXA458770:OXB458771 PGW458770:PGX458771 PQS458770:PQT458771 QAO458770:QAP458771 QKK458770:QKL458771 QUG458770:QUH458771 REC458770:RED458771 RNY458770:RNZ458771 RXU458770:RXV458771 SHQ458770:SHR458771 SRM458770:SRN458771 TBI458770:TBJ458771 TLE458770:TLF458771 TVA458770:TVB458771 UEW458770:UEX458771 UOS458770:UOT458771 UYO458770:UYP458771 VIK458770:VIL458771 VSG458770:VSH458771 WCC458770:WCD458771 WLY458770:WLZ458771 WVU458770:WVV458771 M524306:N524307 JI524306:JJ524307 TE524306:TF524307 ADA524306:ADB524307 AMW524306:AMX524307 AWS524306:AWT524307 BGO524306:BGP524307 BQK524306:BQL524307 CAG524306:CAH524307 CKC524306:CKD524307 CTY524306:CTZ524307 DDU524306:DDV524307 DNQ524306:DNR524307 DXM524306:DXN524307 EHI524306:EHJ524307 ERE524306:ERF524307 FBA524306:FBB524307 FKW524306:FKX524307 FUS524306:FUT524307 GEO524306:GEP524307 GOK524306:GOL524307 GYG524306:GYH524307 HIC524306:HID524307 HRY524306:HRZ524307 IBU524306:IBV524307 ILQ524306:ILR524307 IVM524306:IVN524307 JFI524306:JFJ524307 JPE524306:JPF524307 JZA524306:JZB524307 KIW524306:KIX524307 KSS524306:KST524307 LCO524306:LCP524307 LMK524306:LML524307 LWG524306:LWH524307 MGC524306:MGD524307 MPY524306:MPZ524307 MZU524306:MZV524307 NJQ524306:NJR524307 NTM524306:NTN524307 ODI524306:ODJ524307 ONE524306:ONF524307 OXA524306:OXB524307 PGW524306:PGX524307 PQS524306:PQT524307 QAO524306:QAP524307 QKK524306:QKL524307 QUG524306:QUH524307 REC524306:RED524307 RNY524306:RNZ524307 RXU524306:RXV524307 SHQ524306:SHR524307 SRM524306:SRN524307 TBI524306:TBJ524307 TLE524306:TLF524307 TVA524306:TVB524307 UEW524306:UEX524307 UOS524306:UOT524307 UYO524306:UYP524307 VIK524306:VIL524307 VSG524306:VSH524307 WCC524306:WCD524307 WLY524306:WLZ524307 WVU524306:WVV524307 M589842:N589843 JI589842:JJ589843 TE589842:TF589843 ADA589842:ADB589843 AMW589842:AMX589843 AWS589842:AWT589843 BGO589842:BGP589843 BQK589842:BQL589843 CAG589842:CAH589843 CKC589842:CKD589843 CTY589842:CTZ589843 DDU589842:DDV589843 DNQ589842:DNR589843 DXM589842:DXN589843 EHI589842:EHJ589843 ERE589842:ERF589843 FBA589842:FBB589843 FKW589842:FKX589843 FUS589842:FUT589843 GEO589842:GEP589843 GOK589842:GOL589843 GYG589842:GYH589843 HIC589842:HID589843 HRY589842:HRZ589843 IBU589842:IBV589843 ILQ589842:ILR589843 IVM589842:IVN589843 JFI589842:JFJ589843 JPE589842:JPF589843 JZA589842:JZB589843 KIW589842:KIX589843 KSS589842:KST589843 LCO589842:LCP589843 LMK589842:LML589843 LWG589842:LWH589843 MGC589842:MGD589843 MPY589842:MPZ589843 MZU589842:MZV589843 NJQ589842:NJR589843 NTM589842:NTN589843 ODI589842:ODJ589843 ONE589842:ONF589843 OXA589842:OXB589843 PGW589842:PGX589843 PQS589842:PQT589843 QAO589842:QAP589843 QKK589842:QKL589843 QUG589842:QUH589843 REC589842:RED589843 RNY589842:RNZ589843 RXU589842:RXV589843 SHQ589842:SHR589843 SRM589842:SRN589843 TBI589842:TBJ589843 TLE589842:TLF589843 TVA589842:TVB589843 UEW589842:UEX589843 UOS589842:UOT589843 UYO589842:UYP589843 VIK589842:VIL589843 VSG589842:VSH589843 WCC589842:WCD589843 WLY589842:WLZ589843 WVU589842:WVV589843 M655378:N655379 JI655378:JJ655379 TE655378:TF655379 ADA655378:ADB655379 AMW655378:AMX655379 AWS655378:AWT655379 BGO655378:BGP655379 BQK655378:BQL655379 CAG655378:CAH655379 CKC655378:CKD655379 CTY655378:CTZ655379 DDU655378:DDV655379 DNQ655378:DNR655379 DXM655378:DXN655379 EHI655378:EHJ655379 ERE655378:ERF655379 FBA655378:FBB655379 FKW655378:FKX655379 FUS655378:FUT655379 GEO655378:GEP655379 GOK655378:GOL655379 GYG655378:GYH655379 HIC655378:HID655379 HRY655378:HRZ655379 IBU655378:IBV655379 ILQ655378:ILR655379 IVM655378:IVN655379 JFI655378:JFJ655379 JPE655378:JPF655379 JZA655378:JZB655379 KIW655378:KIX655379 KSS655378:KST655379 LCO655378:LCP655379 LMK655378:LML655379 LWG655378:LWH655379 MGC655378:MGD655379 MPY655378:MPZ655379 MZU655378:MZV655379 NJQ655378:NJR655379 NTM655378:NTN655379 ODI655378:ODJ655379 ONE655378:ONF655379 OXA655378:OXB655379 PGW655378:PGX655379 PQS655378:PQT655379 QAO655378:QAP655379 QKK655378:QKL655379 QUG655378:QUH655379 REC655378:RED655379 RNY655378:RNZ655379 RXU655378:RXV655379 SHQ655378:SHR655379 SRM655378:SRN655379 TBI655378:TBJ655379 TLE655378:TLF655379 TVA655378:TVB655379 UEW655378:UEX655379 UOS655378:UOT655379 UYO655378:UYP655379 VIK655378:VIL655379 VSG655378:VSH655379 WCC655378:WCD655379 WLY655378:WLZ655379 WVU655378:WVV655379 M720914:N720915 JI720914:JJ720915 TE720914:TF720915 ADA720914:ADB720915 AMW720914:AMX720915 AWS720914:AWT720915 BGO720914:BGP720915 BQK720914:BQL720915 CAG720914:CAH720915 CKC720914:CKD720915 CTY720914:CTZ720915 DDU720914:DDV720915 DNQ720914:DNR720915 DXM720914:DXN720915 EHI720914:EHJ720915 ERE720914:ERF720915 FBA720914:FBB720915 FKW720914:FKX720915 FUS720914:FUT720915 GEO720914:GEP720915 GOK720914:GOL720915 GYG720914:GYH720915 HIC720914:HID720915 HRY720914:HRZ720915 IBU720914:IBV720915 ILQ720914:ILR720915 IVM720914:IVN720915 JFI720914:JFJ720915 JPE720914:JPF720915 JZA720914:JZB720915 KIW720914:KIX720915 KSS720914:KST720915 LCO720914:LCP720915 LMK720914:LML720915 LWG720914:LWH720915 MGC720914:MGD720915 MPY720914:MPZ720915 MZU720914:MZV720915 NJQ720914:NJR720915 NTM720914:NTN720915 ODI720914:ODJ720915 ONE720914:ONF720915 OXA720914:OXB720915 PGW720914:PGX720915 PQS720914:PQT720915 QAO720914:QAP720915 QKK720914:QKL720915 QUG720914:QUH720915 REC720914:RED720915 RNY720914:RNZ720915 RXU720914:RXV720915 SHQ720914:SHR720915 SRM720914:SRN720915 TBI720914:TBJ720915 TLE720914:TLF720915 TVA720914:TVB720915 UEW720914:UEX720915 UOS720914:UOT720915 UYO720914:UYP720915 VIK720914:VIL720915 VSG720914:VSH720915 WCC720914:WCD720915 WLY720914:WLZ720915 WVU720914:WVV720915 M786450:N786451 JI786450:JJ786451 TE786450:TF786451 ADA786450:ADB786451 AMW786450:AMX786451 AWS786450:AWT786451 BGO786450:BGP786451 BQK786450:BQL786451 CAG786450:CAH786451 CKC786450:CKD786451 CTY786450:CTZ786451 DDU786450:DDV786451 DNQ786450:DNR786451 DXM786450:DXN786451 EHI786450:EHJ786451 ERE786450:ERF786451 FBA786450:FBB786451 FKW786450:FKX786451 FUS786450:FUT786451 GEO786450:GEP786451 GOK786450:GOL786451 GYG786450:GYH786451 HIC786450:HID786451 HRY786450:HRZ786451 IBU786450:IBV786451 ILQ786450:ILR786451 IVM786450:IVN786451 JFI786450:JFJ786451 JPE786450:JPF786451 JZA786450:JZB786451 KIW786450:KIX786451 KSS786450:KST786451 LCO786450:LCP786451 LMK786450:LML786451 LWG786450:LWH786451 MGC786450:MGD786451 MPY786450:MPZ786451 MZU786450:MZV786451 NJQ786450:NJR786451 NTM786450:NTN786451 ODI786450:ODJ786451 ONE786450:ONF786451 OXA786450:OXB786451 PGW786450:PGX786451 PQS786450:PQT786451 QAO786450:QAP786451 QKK786450:QKL786451 QUG786450:QUH786451 REC786450:RED786451 RNY786450:RNZ786451 RXU786450:RXV786451 SHQ786450:SHR786451 SRM786450:SRN786451 TBI786450:TBJ786451 TLE786450:TLF786451 TVA786450:TVB786451 UEW786450:UEX786451 UOS786450:UOT786451 UYO786450:UYP786451 VIK786450:VIL786451 VSG786450:VSH786451 WCC786450:WCD786451 WLY786450:WLZ786451 WVU786450:WVV786451 M851986:N851987 JI851986:JJ851987 TE851986:TF851987 ADA851986:ADB851987 AMW851986:AMX851987 AWS851986:AWT851987 BGO851986:BGP851987 BQK851986:BQL851987 CAG851986:CAH851987 CKC851986:CKD851987 CTY851986:CTZ851987 DDU851986:DDV851987 DNQ851986:DNR851987 DXM851986:DXN851987 EHI851986:EHJ851987 ERE851986:ERF851987 FBA851986:FBB851987 FKW851986:FKX851987 FUS851986:FUT851987 GEO851986:GEP851987 GOK851986:GOL851987 GYG851986:GYH851987 HIC851986:HID851987 HRY851986:HRZ851987 IBU851986:IBV851987 ILQ851986:ILR851987 IVM851986:IVN851987 JFI851986:JFJ851987 JPE851986:JPF851987 JZA851986:JZB851987 KIW851986:KIX851987 KSS851986:KST851987 LCO851986:LCP851987 LMK851986:LML851987 LWG851986:LWH851987 MGC851986:MGD851987 MPY851986:MPZ851987 MZU851986:MZV851987 NJQ851986:NJR851987 NTM851986:NTN851987 ODI851986:ODJ851987 ONE851986:ONF851987 OXA851986:OXB851987 PGW851986:PGX851987 PQS851986:PQT851987 QAO851986:QAP851987 QKK851986:QKL851987 QUG851986:QUH851987 REC851986:RED851987 RNY851986:RNZ851987 RXU851986:RXV851987 SHQ851986:SHR851987 SRM851986:SRN851987 TBI851986:TBJ851987 TLE851986:TLF851987 TVA851986:TVB851987 UEW851986:UEX851987 UOS851986:UOT851987 UYO851986:UYP851987 VIK851986:VIL851987 VSG851986:VSH851987 WCC851986:WCD851987 WLY851986:WLZ851987 WVU851986:WVV851987 M917522:N917523 JI917522:JJ917523 TE917522:TF917523 ADA917522:ADB917523 AMW917522:AMX917523 AWS917522:AWT917523 BGO917522:BGP917523 BQK917522:BQL917523 CAG917522:CAH917523 CKC917522:CKD917523 CTY917522:CTZ917523 DDU917522:DDV917523 DNQ917522:DNR917523 DXM917522:DXN917523 EHI917522:EHJ917523 ERE917522:ERF917523 FBA917522:FBB917523 FKW917522:FKX917523 FUS917522:FUT917523 GEO917522:GEP917523 GOK917522:GOL917523 GYG917522:GYH917523 HIC917522:HID917523 HRY917522:HRZ917523 IBU917522:IBV917523 ILQ917522:ILR917523 IVM917522:IVN917523 JFI917522:JFJ917523 JPE917522:JPF917523 JZA917522:JZB917523 KIW917522:KIX917523 KSS917522:KST917523 LCO917522:LCP917523 LMK917522:LML917523 LWG917522:LWH917523 MGC917522:MGD917523 MPY917522:MPZ917523 MZU917522:MZV917523 NJQ917522:NJR917523 NTM917522:NTN917523 ODI917522:ODJ917523 ONE917522:ONF917523 OXA917522:OXB917523 PGW917522:PGX917523 PQS917522:PQT917523 QAO917522:QAP917523 QKK917522:QKL917523 QUG917522:QUH917523 REC917522:RED917523 RNY917522:RNZ917523 RXU917522:RXV917523 SHQ917522:SHR917523 SRM917522:SRN917523 TBI917522:TBJ917523 TLE917522:TLF917523 TVA917522:TVB917523 UEW917522:UEX917523 UOS917522:UOT917523 UYO917522:UYP917523 VIK917522:VIL917523 VSG917522:VSH917523 WCC917522:WCD917523 WLY917522:WLZ917523 WVU917522:WVV917523 M983058:N983059 JI983058:JJ983059 TE983058:TF983059 ADA983058:ADB983059 AMW983058:AMX983059 AWS983058:AWT983059 BGO983058:BGP983059 BQK983058:BQL983059 CAG983058:CAH983059 CKC983058:CKD983059 CTY983058:CTZ983059 DDU983058:DDV983059 DNQ983058:DNR983059 DXM983058:DXN983059 EHI983058:EHJ983059 ERE983058:ERF983059 FBA983058:FBB983059 FKW983058:FKX983059 FUS983058:FUT983059 GEO983058:GEP983059 GOK983058:GOL983059 GYG983058:GYH983059 HIC983058:HID983059 HRY983058:HRZ983059 IBU983058:IBV983059 ILQ983058:ILR983059 IVM983058:IVN983059 JFI983058:JFJ983059 JPE983058:JPF983059 JZA983058:JZB983059 KIW983058:KIX983059 KSS983058:KST983059 LCO983058:LCP983059 LMK983058:LML983059 LWG983058:LWH983059 MGC983058:MGD983059 MPY983058:MPZ983059 MZU983058:MZV983059 NJQ983058:NJR983059 NTM983058:NTN983059 ODI983058:ODJ983059 ONE983058:ONF983059 OXA983058:OXB983059 PGW983058:PGX983059 PQS983058:PQT983059 QAO983058:QAP983059 QKK983058:QKL983059 QUG983058:QUH983059 REC983058:RED983059 RNY983058:RNZ983059 RXU983058:RXV983059 SHQ983058:SHR983059 SRM983058:SRN983059 TBI983058:TBJ983059 TLE983058:TLF983059 TVA983058:TVB983059 UEW983058:UEX983059 UOS983058:UOT983059 UYO983058:UYP983059 VIK983058:VIL983059 VSG983058:VSH983059 WCC983058:WCD983059 WLY983058:WLZ983059 WVU983058:WVV983059 AB18:AC19 JX18:JY19 TT18:TU19 ADP18:ADQ19 ANL18:ANM19 AXH18:AXI19 BHD18:BHE19 BQZ18:BRA19 CAV18:CAW19 CKR18:CKS19 CUN18:CUO19 DEJ18:DEK19 DOF18:DOG19 DYB18:DYC19 EHX18:EHY19 ERT18:ERU19 FBP18:FBQ19 FLL18:FLM19 FVH18:FVI19 GFD18:GFE19 GOZ18:GPA19 GYV18:GYW19 HIR18:HIS19 HSN18:HSO19 ICJ18:ICK19 IMF18:IMG19 IWB18:IWC19 JFX18:JFY19 JPT18:JPU19 JZP18:JZQ19 KJL18:KJM19 KTH18:KTI19 LDD18:LDE19 LMZ18:LNA19 LWV18:LWW19 MGR18:MGS19 MQN18:MQO19 NAJ18:NAK19 NKF18:NKG19 NUB18:NUC19 ODX18:ODY19 ONT18:ONU19 OXP18:OXQ19 PHL18:PHM19 PRH18:PRI19 QBD18:QBE19 QKZ18:QLA19 QUV18:QUW19 RER18:RES19 RON18:ROO19 RYJ18:RYK19 SIF18:SIG19 SSB18:SSC19 TBX18:TBY19 TLT18:TLU19 TVP18:TVQ19 UFL18:UFM19 UPH18:UPI19 UZD18:UZE19 VIZ18:VJA19 VSV18:VSW19 WCR18:WCS19 WMN18:WMO19 WWJ18:WWK19 AB65554:AC65555 JX65554:JY65555 TT65554:TU65555 ADP65554:ADQ65555 ANL65554:ANM65555 AXH65554:AXI65555 BHD65554:BHE65555 BQZ65554:BRA65555 CAV65554:CAW65555 CKR65554:CKS65555 CUN65554:CUO65555 DEJ65554:DEK65555 DOF65554:DOG65555 DYB65554:DYC65555 EHX65554:EHY65555 ERT65554:ERU65555 FBP65554:FBQ65555 FLL65554:FLM65555 FVH65554:FVI65555 GFD65554:GFE65555 GOZ65554:GPA65555 GYV65554:GYW65555 HIR65554:HIS65555 HSN65554:HSO65555 ICJ65554:ICK65555 IMF65554:IMG65555 IWB65554:IWC65555 JFX65554:JFY65555 JPT65554:JPU65555 JZP65554:JZQ65555 KJL65554:KJM65555 KTH65554:KTI65555 LDD65554:LDE65555 LMZ65554:LNA65555 LWV65554:LWW65555 MGR65554:MGS65555 MQN65554:MQO65555 NAJ65554:NAK65555 NKF65554:NKG65555 NUB65554:NUC65555 ODX65554:ODY65555 ONT65554:ONU65555 OXP65554:OXQ65555 PHL65554:PHM65555 PRH65554:PRI65555 QBD65554:QBE65555 QKZ65554:QLA65555 QUV65554:QUW65555 RER65554:RES65555 RON65554:ROO65555 RYJ65554:RYK65555 SIF65554:SIG65555 SSB65554:SSC65555 TBX65554:TBY65555 TLT65554:TLU65555 TVP65554:TVQ65555 UFL65554:UFM65555 UPH65554:UPI65555 UZD65554:UZE65555 VIZ65554:VJA65555 VSV65554:VSW65555 WCR65554:WCS65555 WMN65554:WMO65555 WWJ65554:WWK65555 AB131090:AC131091 JX131090:JY131091 TT131090:TU131091 ADP131090:ADQ131091 ANL131090:ANM131091 AXH131090:AXI131091 BHD131090:BHE131091 BQZ131090:BRA131091 CAV131090:CAW131091 CKR131090:CKS131091 CUN131090:CUO131091 DEJ131090:DEK131091 DOF131090:DOG131091 DYB131090:DYC131091 EHX131090:EHY131091 ERT131090:ERU131091 FBP131090:FBQ131091 FLL131090:FLM131091 FVH131090:FVI131091 GFD131090:GFE131091 GOZ131090:GPA131091 GYV131090:GYW131091 HIR131090:HIS131091 HSN131090:HSO131091 ICJ131090:ICK131091 IMF131090:IMG131091 IWB131090:IWC131091 JFX131090:JFY131091 JPT131090:JPU131091 JZP131090:JZQ131091 KJL131090:KJM131091 KTH131090:KTI131091 LDD131090:LDE131091 LMZ131090:LNA131091 LWV131090:LWW131091 MGR131090:MGS131091 MQN131090:MQO131091 NAJ131090:NAK131091 NKF131090:NKG131091 NUB131090:NUC131091 ODX131090:ODY131091 ONT131090:ONU131091 OXP131090:OXQ131091 PHL131090:PHM131091 PRH131090:PRI131091 QBD131090:QBE131091 QKZ131090:QLA131091 QUV131090:QUW131091 RER131090:RES131091 RON131090:ROO131091 RYJ131090:RYK131091 SIF131090:SIG131091 SSB131090:SSC131091 TBX131090:TBY131091 TLT131090:TLU131091 TVP131090:TVQ131091 UFL131090:UFM131091 UPH131090:UPI131091 UZD131090:UZE131091 VIZ131090:VJA131091 VSV131090:VSW131091 WCR131090:WCS131091 WMN131090:WMO131091 WWJ131090:WWK131091 AB196626:AC196627 JX196626:JY196627 TT196626:TU196627 ADP196626:ADQ196627 ANL196626:ANM196627 AXH196626:AXI196627 BHD196626:BHE196627 BQZ196626:BRA196627 CAV196626:CAW196627 CKR196626:CKS196627 CUN196626:CUO196627 DEJ196626:DEK196627 DOF196626:DOG196627 DYB196626:DYC196627 EHX196626:EHY196627 ERT196626:ERU196627 FBP196626:FBQ196627 FLL196626:FLM196627 FVH196626:FVI196627 GFD196626:GFE196627 GOZ196626:GPA196627 GYV196626:GYW196627 HIR196626:HIS196627 HSN196626:HSO196627 ICJ196626:ICK196627 IMF196626:IMG196627 IWB196626:IWC196627 JFX196626:JFY196627 JPT196626:JPU196627 JZP196626:JZQ196627 KJL196626:KJM196627 KTH196626:KTI196627 LDD196626:LDE196627 LMZ196626:LNA196627 LWV196626:LWW196627 MGR196626:MGS196627 MQN196626:MQO196627 NAJ196626:NAK196627 NKF196626:NKG196627 NUB196626:NUC196627 ODX196626:ODY196627 ONT196626:ONU196627 OXP196626:OXQ196627 PHL196626:PHM196627 PRH196626:PRI196627 QBD196626:QBE196627 QKZ196626:QLA196627 QUV196626:QUW196627 RER196626:RES196627 RON196626:ROO196627 RYJ196626:RYK196627 SIF196626:SIG196627 SSB196626:SSC196627 TBX196626:TBY196627 TLT196626:TLU196627 TVP196626:TVQ196627 UFL196626:UFM196627 UPH196626:UPI196627 UZD196626:UZE196627 VIZ196626:VJA196627 VSV196626:VSW196627 WCR196626:WCS196627 WMN196626:WMO196627 WWJ196626:WWK196627 AB262162:AC262163 JX262162:JY262163 TT262162:TU262163 ADP262162:ADQ262163 ANL262162:ANM262163 AXH262162:AXI262163 BHD262162:BHE262163 BQZ262162:BRA262163 CAV262162:CAW262163 CKR262162:CKS262163 CUN262162:CUO262163 DEJ262162:DEK262163 DOF262162:DOG262163 DYB262162:DYC262163 EHX262162:EHY262163 ERT262162:ERU262163 FBP262162:FBQ262163 FLL262162:FLM262163 FVH262162:FVI262163 GFD262162:GFE262163 GOZ262162:GPA262163 GYV262162:GYW262163 HIR262162:HIS262163 HSN262162:HSO262163 ICJ262162:ICK262163 IMF262162:IMG262163 IWB262162:IWC262163 JFX262162:JFY262163 JPT262162:JPU262163 JZP262162:JZQ262163 KJL262162:KJM262163 KTH262162:KTI262163 LDD262162:LDE262163 LMZ262162:LNA262163 LWV262162:LWW262163 MGR262162:MGS262163 MQN262162:MQO262163 NAJ262162:NAK262163 NKF262162:NKG262163 NUB262162:NUC262163 ODX262162:ODY262163 ONT262162:ONU262163 OXP262162:OXQ262163 PHL262162:PHM262163 PRH262162:PRI262163 QBD262162:QBE262163 QKZ262162:QLA262163 QUV262162:QUW262163 RER262162:RES262163 RON262162:ROO262163 RYJ262162:RYK262163 SIF262162:SIG262163 SSB262162:SSC262163 TBX262162:TBY262163 TLT262162:TLU262163 TVP262162:TVQ262163 UFL262162:UFM262163 UPH262162:UPI262163 UZD262162:UZE262163 VIZ262162:VJA262163 VSV262162:VSW262163 WCR262162:WCS262163 WMN262162:WMO262163 WWJ262162:WWK262163 AB327698:AC327699 JX327698:JY327699 TT327698:TU327699 ADP327698:ADQ327699 ANL327698:ANM327699 AXH327698:AXI327699 BHD327698:BHE327699 BQZ327698:BRA327699 CAV327698:CAW327699 CKR327698:CKS327699 CUN327698:CUO327699 DEJ327698:DEK327699 DOF327698:DOG327699 DYB327698:DYC327699 EHX327698:EHY327699 ERT327698:ERU327699 FBP327698:FBQ327699 FLL327698:FLM327699 FVH327698:FVI327699 GFD327698:GFE327699 GOZ327698:GPA327699 GYV327698:GYW327699 HIR327698:HIS327699 HSN327698:HSO327699 ICJ327698:ICK327699 IMF327698:IMG327699 IWB327698:IWC327699 JFX327698:JFY327699 JPT327698:JPU327699 JZP327698:JZQ327699 KJL327698:KJM327699 KTH327698:KTI327699 LDD327698:LDE327699 LMZ327698:LNA327699 LWV327698:LWW327699 MGR327698:MGS327699 MQN327698:MQO327699 NAJ327698:NAK327699 NKF327698:NKG327699 NUB327698:NUC327699 ODX327698:ODY327699 ONT327698:ONU327699 OXP327698:OXQ327699 PHL327698:PHM327699 PRH327698:PRI327699 QBD327698:QBE327699 QKZ327698:QLA327699 QUV327698:QUW327699 RER327698:RES327699 RON327698:ROO327699 RYJ327698:RYK327699 SIF327698:SIG327699 SSB327698:SSC327699 TBX327698:TBY327699 TLT327698:TLU327699 TVP327698:TVQ327699 UFL327698:UFM327699 UPH327698:UPI327699 UZD327698:UZE327699 VIZ327698:VJA327699 VSV327698:VSW327699 WCR327698:WCS327699 WMN327698:WMO327699 WWJ327698:WWK327699 AB393234:AC393235 JX393234:JY393235 TT393234:TU393235 ADP393234:ADQ393235 ANL393234:ANM393235 AXH393234:AXI393235 BHD393234:BHE393235 BQZ393234:BRA393235 CAV393234:CAW393235 CKR393234:CKS393235 CUN393234:CUO393235 DEJ393234:DEK393235 DOF393234:DOG393235 DYB393234:DYC393235 EHX393234:EHY393235 ERT393234:ERU393235 FBP393234:FBQ393235 FLL393234:FLM393235 FVH393234:FVI393235 GFD393234:GFE393235 GOZ393234:GPA393235 GYV393234:GYW393235 HIR393234:HIS393235 HSN393234:HSO393235 ICJ393234:ICK393235 IMF393234:IMG393235 IWB393234:IWC393235 JFX393234:JFY393235 JPT393234:JPU393235 JZP393234:JZQ393235 KJL393234:KJM393235 KTH393234:KTI393235 LDD393234:LDE393235 LMZ393234:LNA393235 LWV393234:LWW393235 MGR393234:MGS393235 MQN393234:MQO393235 NAJ393234:NAK393235 NKF393234:NKG393235 NUB393234:NUC393235 ODX393234:ODY393235 ONT393234:ONU393235 OXP393234:OXQ393235 PHL393234:PHM393235 PRH393234:PRI393235 QBD393234:QBE393235 QKZ393234:QLA393235 QUV393234:QUW393235 RER393234:RES393235 RON393234:ROO393235 RYJ393234:RYK393235 SIF393234:SIG393235 SSB393234:SSC393235 TBX393234:TBY393235 TLT393234:TLU393235 TVP393234:TVQ393235 UFL393234:UFM393235 UPH393234:UPI393235 UZD393234:UZE393235 VIZ393234:VJA393235 VSV393234:VSW393235 WCR393234:WCS393235 WMN393234:WMO393235 WWJ393234:WWK393235 AB458770:AC458771 JX458770:JY458771 TT458770:TU458771 ADP458770:ADQ458771 ANL458770:ANM458771 AXH458770:AXI458771 BHD458770:BHE458771 BQZ458770:BRA458771 CAV458770:CAW458771 CKR458770:CKS458771 CUN458770:CUO458771 DEJ458770:DEK458771 DOF458770:DOG458771 DYB458770:DYC458771 EHX458770:EHY458771 ERT458770:ERU458771 FBP458770:FBQ458771 FLL458770:FLM458771 FVH458770:FVI458771 GFD458770:GFE458771 GOZ458770:GPA458771 GYV458770:GYW458771 HIR458770:HIS458771 HSN458770:HSO458771 ICJ458770:ICK458771 IMF458770:IMG458771 IWB458770:IWC458771 JFX458770:JFY458771 JPT458770:JPU458771 JZP458770:JZQ458771 KJL458770:KJM458771 KTH458770:KTI458771 LDD458770:LDE458771 LMZ458770:LNA458771 LWV458770:LWW458771 MGR458770:MGS458771 MQN458770:MQO458771 NAJ458770:NAK458771 NKF458770:NKG458771 NUB458770:NUC458771 ODX458770:ODY458771 ONT458770:ONU458771 OXP458770:OXQ458771 PHL458770:PHM458771 PRH458770:PRI458771 QBD458770:QBE458771 QKZ458770:QLA458771 QUV458770:QUW458771 RER458770:RES458771 RON458770:ROO458771 RYJ458770:RYK458771 SIF458770:SIG458771 SSB458770:SSC458771 TBX458770:TBY458771 TLT458770:TLU458771 TVP458770:TVQ458771 UFL458770:UFM458771 UPH458770:UPI458771 UZD458770:UZE458771 VIZ458770:VJA458771 VSV458770:VSW458771 WCR458770:WCS458771 WMN458770:WMO458771 WWJ458770:WWK458771 AB524306:AC524307 JX524306:JY524307 TT524306:TU524307 ADP524306:ADQ524307 ANL524306:ANM524307 AXH524306:AXI524307 BHD524306:BHE524307 BQZ524306:BRA524307 CAV524306:CAW524307 CKR524306:CKS524307 CUN524306:CUO524307 DEJ524306:DEK524307 DOF524306:DOG524307 DYB524306:DYC524307 EHX524306:EHY524307 ERT524306:ERU524307 FBP524306:FBQ524307 FLL524306:FLM524307 FVH524306:FVI524307 GFD524306:GFE524307 GOZ524306:GPA524307 GYV524306:GYW524307 HIR524306:HIS524307 HSN524306:HSO524307 ICJ524306:ICK524307 IMF524306:IMG524307 IWB524306:IWC524307 JFX524306:JFY524307 JPT524306:JPU524307 JZP524306:JZQ524307 KJL524306:KJM524307 KTH524306:KTI524307 LDD524306:LDE524307 LMZ524306:LNA524307 LWV524306:LWW524307 MGR524306:MGS524307 MQN524306:MQO524307 NAJ524306:NAK524307 NKF524306:NKG524307 NUB524306:NUC524307 ODX524306:ODY524307 ONT524306:ONU524307 OXP524306:OXQ524307 PHL524306:PHM524307 PRH524306:PRI524307 QBD524306:QBE524307 QKZ524306:QLA524307 QUV524306:QUW524307 RER524306:RES524307 RON524306:ROO524307 RYJ524306:RYK524307 SIF524306:SIG524307 SSB524306:SSC524307 TBX524306:TBY524307 TLT524306:TLU524307 TVP524306:TVQ524307 UFL524306:UFM524307 UPH524306:UPI524307 UZD524306:UZE524307 VIZ524306:VJA524307 VSV524306:VSW524307 WCR524306:WCS524307 WMN524306:WMO524307 WWJ524306:WWK524307 AB589842:AC589843 JX589842:JY589843 TT589842:TU589843 ADP589842:ADQ589843 ANL589842:ANM589843 AXH589842:AXI589843 BHD589842:BHE589843 BQZ589842:BRA589843 CAV589842:CAW589843 CKR589842:CKS589843 CUN589842:CUO589843 DEJ589842:DEK589843 DOF589842:DOG589843 DYB589842:DYC589843 EHX589842:EHY589843 ERT589842:ERU589843 FBP589842:FBQ589843 FLL589842:FLM589843 FVH589842:FVI589843 GFD589842:GFE589843 GOZ589842:GPA589843 GYV589842:GYW589843 HIR589842:HIS589843 HSN589842:HSO589843 ICJ589842:ICK589843 IMF589842:IMG589843 IWB589842:IWC589843 JFX589842:JFY589843 JPT589842:JPU589843 JZP589842:JZQ589843 KJL589842:KJM589843 KTH589842:KTI589843 LDD589842:LDE589843 LMZ589842:LNA589843 LWV589842:LWW589843 MGR589842:MGS589843 MQN589842:MQO589843 NAJ589842:NAK589843 NKF589842:NKG589843 NUB589842:NUC589843 ODX589842:ODY589843 ONT589842:ONU589843 OXP589842:OXQ589843 PHL589842:PHM589843 PRH589842:PRI589843 QBD589842:QBE589843 QKZ589842:QLA589843 QUV589842:QUW589843 RER589842:RES589843 RON589842:ROO589843 RYJ589842:RYK589843 SIF589842:SIG589843 SSB589842:SSC589843 TBX589842:TBY589843 TLT589842:TLU589843 TVP589842:TVQ589843 UFL589842:UFM589843 UPH589842:UPI589843 UZD589842:UZE589843 VIZ589842:VJA589843 VSV589842:VSW589843 WCR589842:WCS589843 WMN589842:WMO589843 WWJ589842:WWK589843 AB655378:AC655379 JX655378:JY655379 TT655378:TU655379 ADP655378:ADQ655379 ANL655378:ANM655379 AXH655378:AXI655379 BHD655378:BHE655379 BQZ655378:BRA655379 CAV655378:CAW655379 CKR655378:CKS655379 CUN655378:CUO655379 DEJ655378:DEK655379 DOF655378:DOG655379 DYB655378:DYC655379 EHX655378:EHY655379 ERT655378:ERU655379 FBP655378:FBQ655379 FLL655378:FLM655379 FVH655378:FVI655379 GFD655378:GFE655379 GOZ655378:GPA655379 GYV655378:GYW655379 HIR655378:HIS655379 HSN655378:HSO655379 ICJ655378:ICK655379 IMF655378:IMG655379 IWB655378:IWC655379 JFX655378:JFY655379 JPT655378:JPU655379 JZP655378:JZQ655379 KJL655378:KJM655379 KTH655378:KTI655379 LDD655378:LDE655379 LMZ655378:LNA655379 LWV655378:LWW655379 MGR655378:MGS655379 MQN655378:MQO655379 NAJ655378:NAK655379 NKF655378:NKG655379 NUB655378:NUC655379 ODX655378:ODY655379 ONT655378:ONU655379 OXP655378:OXQ655379 PHL655378:PHM655379 PRH655378:PRI655379 QBD655378:QBE655379 QKZ655378:QLA655379 QUV655378:QUW655379 RER655378:RES655379 RON655378:ROO655379 RYJ655378:RYK655379 SIF655378:SIG655379 SSB655378:SSC655379 TBX655378:TBY655379 TLT655378:TLU655379 TVP655378:TVQ655379 UFL655378:UFM655379 UPH655378:UPI655379 UZD655378:UZE655379 VIZ655378:VJA655379 VSV655378:VSW655379 WCR655378:WCS655379 WMN655378:WMO655379 WWJ655378:WWK655379 AB720914:AC720915 JX720914:JY720915 TT720914:TU720915 ADP720914:ADQ720915 ANL720914:ANM720915 AXH720914:AXI720915 BHD720914:BHE720915 BQZ720914:BRA720915 CAV720914:CAW720915 CKR720914:CKS720915 CUN720914:CUO720915 DEJ720914:DEK720915 DOF720914:DOG720915 DYB720914:DYC720915 EHX720914:EHY720915 ERT720914:ERU720915 FBP720914:FBQ720915 FLL720914:FLM720915 FVH720914:FVI720915 GFD720914:GFE720915 GOZ720914:GPA720915 GYV720914:GYW720915 HIR720914:HIS720915 HSN720914:HSO720915 ICJ720914:ICK720915 IMF720914:IMG720915 IWB720914:IWC720915 JFX720914:JFY720915 JPT720914:JPU720915 JZP720914:JZQ720915 KJL720914:KJM720915 KTH720914:KTI720915 LDD720914:LDE720915 LMZ720914:LNA720915 LWV720914:LWW720915 MGR720914:MGS720915 MQN720914:MQO720915 NAJ720914:NAK720915 NKF720914:NKG720915 NUB720914:NUC720915 ODX720914:ODY720915 ONT720914:ONU720915 OXP720914:OXQ720915 PHL720914:PHM720915 PRH720914:PRI720915 QBD720914:QBE720915 QKZ720914:QLA720915 QUV720914:QUW720915 RER720914:RES720915 RON720914:ROO720915 RYJ720914:RYK720915 SIF720914:SIG720915 SSB720914:SSC720915 TBX720914:TBY720915 TLT720914:TLU720915 TVP720914:TVQ720915 UFL720914:UFM720915 UPH720914:UPI720915 UZD720914:UZE720915 VIZ720914:VJA720915 VSV720914:VSW720915 WCR720914:WCS720915 WMN720914:WMO720915 WWJ720914:WWK720915 AB786450:AC786451 JX786450:JY786451 TT786450:TU786451 ADP786450:ADQ786451 ANL786450:ANM786451 AXH786450:AXI786451 BHD786450:BHE786451 BQZ786450:BRA786451 CAV786450:CAW786451 CKR786450:CKS786451 CUN786450:CUO786451 DEJ786450:DEK786451 DOF786450:DOG786451 DYB786450:DYC786451 EHX786450:EHY786451 ERT786450:ERU786451 FBP786450:FBQ786451 FLL786450:FLM786451 FVH786450:FVI786451 GFD786450:GFE786451 GOZ786450:GPA786451 GYV786450:GYW786451 HIR786450:HIS786451 HSN786450:HSO786451 ICJ786450:ICK786451 IMF786450:IMG786451 IWB786450:IWC786451 JFX786450:JFY786451 JPT786450:JPU786451 JZP786450:JZQ786451 KJL786450:KJM786451 KTH786450:KTI786451 LDD786450:LDE786451 LMZ786450:LNA786451 LWV786450:LWW786451 MGR786450:MGS786451 MQN786450:MQO786451 NAJ786450:NAK786451 NKF786450:NKG786451 NUB786450:NUC786451 ODX786450:ODY786451 ONT786450:ONU786451 OXP786450:OXQ786451 PHL786450:PHM786451 PRH786450:PRI786451 QBD786450:QBE786451 QKZ786450:QLA786451 QUV786450:QUW786451 RER786450:RES786451 RON786450:ROO786451 RYJ786450:RYK786451 SIF786450:SIG786451 SSB786450:SSC786451 TBX786450:TBY786451 TLT786450:TLU786451 TVP786450:TVQ786451 UFL786450:UFM786451 UPH786450:UPI786451 UZD786450:UZE786451 VIZ786450:VJA786451 VSV786450:VSW786451 WCR786450:WCS786451 WMN786450:WMO786451 WWJ786450:WWK786451 AB851986:AC851987 JX851986:JY851987 TT851986:TU851987 ADP851986:ADQ851987 ANL851986:ANM851987 AXH851986:AXI851987 BHD851986:BHE851987 BQZ851986:BRA851987 CAV851986:CAW851987 CKR851986:CKS851987 CUN851986:CUO851987 DEJ851986:DEK851987 DOF851986:DOG851987 DYB851986:DYC851987 EHX851986:EHY851987 ERT851986:ERU851987 FBP851986:FBQ851987 FLL851986:FLM851987 FVH851986:FVI851987 GFD851986:GFE851987 GOZ851986:GPA851987 GYV851986:GYW851987 HIR851986:HIS851987 HSN851986:HSO851987 ICJ851986:ICK851987 IMF851986:IMG851987 IWB851986:IWC851987 JFX851986:JFY851987 JPT851986:JPU851987 JZP851986:JZQ851987 KJL851986:KJM851987 KTH851986:KTI851987 LDD851986:LDE851987 LMZ851986:LNA851987 LWV851986:LWW851987 MGR851986:MGS851987 MQN851986:MQO851987 NAJ851986:NAK851987 NKF851986:NKG851987 NUB851986:NUC851987 ODX851986:ODY851987 ONT851986:ONU851987 OXP851986:OXQ851987 PHL851986:PHM851987 PRH851986:PRI851987 QBD851986:QBE851987 QKZ851986:QLA851987 QUV851986:QUW851987 RER851986:RES851987 RON851986:ROO851987 RYJ851986:RYK851987 SIF851986:SIG851987 SSB851986:SSC851987 TBX851986:TBY851987 TLT851986:TLU851987 TVP851986:TVQ851987 UFL851986:UFM851987 UPH851986:UPI851987 UZD851986:UZE851987 VIZ851986:VJA851987 VSV851986:VSW851987 WCR851986:WCS851987 WMN851986:WMO851987 WWJ851986:WWK851987 AB917522:AC917523 JX917522:JY917523 TT917522:TU917523 ADP917522:ADQ917523 ANL917522:ANM917523 AXH917522:AXI917523 BHD917522:BHE917523 BQZ917522:BRA917523 CAV917522:CAW917523 CKR917522:CKS917523 CUN917522:CUO917523 DEJ917522:DEK917523 DOF917522:DOG917523 DYB917522:DYC917523 EHX917522:EHY917523 ERT917522:ERU917523 FBP917522:FBQ917523 FLL917522:FLM917523 FVH917522:FVI917523 GFD917522:GFE917523 GOZ917522:GPA917523 GYV917522:GYW917523 HIR917522:HIS917523 HSN917522:HSO917523 ICJ917522:ICK917523 IMF917522:IMG917523 IWB917522:IWC917523 JFX917522:JFY917523 JPT917522:JPU917523 JZP917522:JZQ917523 KJL917522:KJM917523 KTH917522:KTI917523 LDD917522:LDE917523 LMZ917522:LNA917523 LWV917522:LWW917523 MGR917522:MGS917523 MQN917522:MQO917523 NAJ917522:NAK917523 NKF917522:NKG917523 NUB917522:NUC917523 ODX917522:ODY917523 ONT917522:ONU917523 OXP917522:OXQ917523 PHL917522:PHM917523 PRH917522:PRI917523 QBD917522:QBE917523 QKZ917522:QLA917523 QUV917522:QUW917523 RER917522:RES917523 RON917522:ROO917523 RYJ917522:RYK917523 SIF917522:SIG917523 SSB917522:SSC917523 TBX917522:TBY917523 TLT917522:TLU917523 TVP917522:TVQ917523 UFL917522:UFM917523 UPH917522:UPI917523 UZD917522:UZE917523 VIZ917522:VJA917523 VSV917522:VSW917523 WCR917522:WCS917523 WMN917522:WMO917523 WWJ917522:WWK917523 AB983058:AC983059 JX983058:JY983059 TT983058:TU983059 ADP983058:ADQ983059 ANL983058:ANM983059 AXH983058:AXI983059 BHD983058:BHE983059 BQZ983058:BRA983059 CAV983058:CAW983059 CKR983058:CKS983059 CUN983058:CUO983059 DEJ983058:DEK983059 DOF983058:DOG983059 DYB983058:DYC983059 EHX983058:EHY983059 ERT983058:ERU983059 FBP983058:FBQ983059 FLL983058:FLM983059 FVH983058:FVI983059 GFD983058:GFE983059 GOZ983058:GPA983059 GYV983058:GYW983059 HIR983058:HIS983059 HSN983058:HSO983059 ICJ983058:ICK983059 IMF983058:IMG983059 IWB983058:IWC983059 JFX983058:JFY983059 JPT983058:JPU983059 JZP983058:JZQ983059 KJL983058:KJM983059 KTH983058:KTI983059 LDD983058:LDE983059 LMZ983058:LNA983059 LWV983058:LWW983059 MGR983058:MGS983059 MQN983058:MQO983059 NAJ983058:NAK983059 NKF983058:NKG983059 NUB983058:NUC983059 ODX983058:ODY983059 ONT983058:ONU983059 OXP983058:OXQ983059 PHL983058:PHM983059 PRH983058:PRI983059 QBD983058:QBE983059 QKZ983058:QLA983059 QUV983058:QUW983059 RER983058:RES983059 RON983058:ROO983059 RYJ983058:RYK983059 SIF983058:SIG983059 SSB983058:SSC983059 TBX983058:TBY983059 TLT983058:TLU983059 TVP983058:TVQ983059 UFL983058:UFM983059 UPH983058:UPI983059 UZD983058:UZE983059 VIZ983058:VJA983059 VSV983058:VSW983059 WCR983058:WCS983059 WMN983058:WMO983059 WWJ983058:WWK983059 S18:T19 JO18:JP19 TK18:TL19 ADG18:ADH19 ANC18:AND19 AWY18:AWZ19 BGU18:BGV19 BQQ18:BQR19 CAM18:CAN19 CKI18:CKJ19 CUE18:CUF19 DEA18:DEB19 DNW18:DNX19 DXS18:DXT19 EHO18:EHP19 ERK18:ERL19 FBG18:FBH19 FLC18:FLD19 FUY18:FUZ19 GEU18:GEV19 GOQ18:GOR19 GYM18:GYN19 HII18:HIJ19 HSE18:HSF19 ICA18:ICB19 ILW18:ILX19 IVS18:IVT19 JFO18:JFP19 JPK18:JPL19 JZG18:JZH19 KJC18:KJD19 KSY18:KSZ19 LCU18:LCV19 LMQ18:LMR19 LWM18:LWN19 MGI18:MGJ19 MQE18:MQF19 NAA18:NAB19 NJW18:NJX19 NTS18:NTT19 ODO18:ODP19 ONK18:ONL19 OXG18:OXH19 PHC18:PHD19 PQY18:PQZ19 QAU18:QAV19 QKQ18:QKR19 QUM18:QUN19 REI18:REJ19 ROE18:ROF19 RYA18:RYB19 SHW18:SHX19 SRS18:SRT19 TBO18:TBP19 TLK18:TLL19 TVG18:TVH19 UFC18:UFD19 UOY18:UOZ19 UYU18:UYV19 VIQ18:VIR19 VSM18:VSN19 WCI18:WCJ19 WME18:WMF19 WWA18:WWB19 S65554:T65555 JO65554:JP65555 TK65554:TL65555 ADG65554:ADH65555 ANC65554:AND65555 AWY65554:AWZ65555 BGU65554:BGV65555 BQQ65554:BQR65555 CAM65554:CAN65555 CKI65554:CKJ65555 CUE65554:CUF65555 DEA65554:DEB65555 DNW65554:DNX65555 DXS65554:DXT65555 EHO65554:EHP65555 ERK65554:ERL65555 FBG65554:FBH65555 FLC65554:FLD65555 FUY65554:FUZ65555 GEU65554:GEV65555 GOQ65554:GOR65555 GYM65554:GYN65555 HII65554:HIJ65555 HSE65554:HSF65555 ICA65554:ICB65555 ILW65554:ILX65555 IVS65554:IVT65555 JFO65554:JFP65555 JPK65554:JPL65555 JZG65554:JZH65555 KJC65554:KJD65555 KSY65554:KSZ65555 LCU65554:LCV65555 LMQ65554:LMR65555 LWM65554:LWN65555 MGI65554:MGJ65555 MQE65554:MQF65555 NAA65554:NAB65555 NJW65554:NJX65555 NTS65554:NTT65555 ODO65554:ODP65555 ONK65554:ONL65555 OXG65554:OXH65555 PHC65554:PHD65555 PQY65554:PQZ65555 QAU65554:QAV65555 QKQ65554:QKR65555 QUM65554:QUN65555 REI65554:REJ65555 ROE65554:ROF65555 RYA65554:RYB65555 SHW65554:SHX65555 SRS65554:SRT65555 TBO65554:TBP65555 TLK65554:TLL65555 TVG65554:TVH65555 UFC65554:UFD65555 UOY65554:UOZ65555 UYU65554:UYV65555 VIQ65554:VIR65555 VSM65554:VSN65555 WCI65554:WCJ65555 WME65554:WMF65555 WWA65554:WWB65555 S131090:T131091 JO131090:JP131091 TK131090:TL131091 ADG131090:ADH131091 ANC131090:AND131091 AWY131090:AWZ131091 BGU131090:BGV131091 BQQ131090:BQR131091 CAM131090:CAN131091 CKI131090:CKJ131091 CUE131090:CUF131091 DEA131090:DEB131091 DNW131090:DNX131091 DXS131090:DXT131091 EHO131090:EHP131091 ERK131090:ERL131091 FBG131090:FBH131091 FLC131090:FLD131091 FUY131090:FUZ131091 GEU131090:GEV131091 GOQ131090:GOR131091 GYM131090:GYN131091 HII131090:HIJ131091 HSE131090:HSF131091 ICA131090:ICB131091 ILW131090:ILX131091 IVS131090:IVT131091 JFO131090:JFP131091 JPK131090:JPL131091 JZG131090:JZH131091 KJC131090:KJD131091 KSY131090:KSZ131091 LCU131090:LCV131091 LMQ131090:LMR131091 LWM131090:LWN131091 MGI131090:MGJ131091 MQE131090:MQF131091 NAA131090:NAB131091 NJW131090:NJX131091 NTS131090:NTT131091 ODO131090:ODP131091 ONK131090:ONL131091 OXG131090:OXH131091 PHC131090:PHD131091 PQY131090:PQZ131091 QAU131090:QAV131091 QKQ131090:QKR131091 QUM131090:QUN131091 REI131090:REJ131091 ROE131090:ROF131091 RYA131090:RYB131091 SHW131090:SHX131091 SRS131090:SRT131091 TBO131090:TBP131091 TLK131090:TLL131091 TVG131090:TVH131091 UFC131090:UFD131091 UOY131090:UOZ131091 UYU131090:UYV131091 VIQ131090:VIR131091 VSM131090:VSN131091 WCI131090:WCJ131091 WME131090:WMF131091 WWA131090:WWB131091 S196626:T196627 JO196626:JP196627 TK196626:TL196627 ADG196626:ADH196627 ANC196626:AND196627 AWY196626:AWZ196627 BGU196626:BGV196627 BQQ196626:BQR196627 CAM196626:CAN196627 CKI196626:CKJ196627 CUE196626:CUF196627 DEA196626:DEB196627 DNW196626:DNX196627 DXS196626:DXT196627 EHO196626:EHP196627 ERK196626:ERL196627 FBG196626:FBH196627 FLC196626:FLD196627 FUY196626:FUZ196627 GEU196626:GEV196627 GOQ196626:GOR196627 GYM196626:GYN196627 HII196626:HIJ196627 HSE196626:HSF196627 ICA196626:ICB196627 ILW196626:ILX196627 IVS196626:IVT196627 JFO196626:JFP196627 JPK196626:JPL196627 JZG196626:JZH196627 KJC196626:KJD196627 KSY196626:KSZ196627 LCU196626:LCV196627 LMQ196626:LMR196627 LWM196626:LWN196627 MGI196626:MGJ196627 MQE196626:MQF196627 NAA196626:NAB196627 NJW196626:NJX196627 NTS196626:NTT196627 ODO196626:ODP196627 ONK196626:ONL196627 OXG196626:OXH196627 PHC196626:PHD196627 PQY196626:PQZ196627 QAU196626:QAV196627 QKQ196626:QKR196627 QUM196626:QUN196627 REI196626:REJ196627 ROE196626:ROF196627 RYA196626:RYB196627 SHW196626:SHX196627 SRS196626:SRT196627 TBO196626:TBP196627 TLK196626:TLL196627 TVG196626:TVH196627 UFC196626:UFD196627 UOY196626:UOZ196627 UYU196626:UYV196627 VIQ196626:VIR196627 VSM196626:VSN196627 WCI196626:WCJ196627 WME196626:WMF196627 WWA196626:WWB196627 S262162:T262163 JO262162:JP262163 TK262162:TL262163 ADG262162:ADH262163 ANC262162:AND262163 AWY262162:AWZ262163 BGU262162:BGV262163 BQQ262162:BQR262163 CAM262162:CAN262163 CKI262162:CKJ262163 CUE262162:CUF262163 DEA262162:DEB262163 DNW262162:DNX262163 DXS262162:DXT262163 EHO262162:EHP262163 ERK262162:ERL262163 FBG262162:FBH262163 FLC262162:FLD262163 FUY262162:FUZ262163 GEU262162:GEV262163 GOQ262162:GOR262163 GYM262162:GYN262163 HII262162:HIJ262163 HSE262162:HSF262163 ICA262162:ICB262163 ILW262162:ILX262163 IVS262162:IVT262163 JFO262162:JFP262163 JPK262162:JPL262163 JZG262162:JZH262163 KJC262162:KJD262163 KSY262162:KSZ262163 LCU262162:LCV262163 LMQ262162:LMR262163 LWM262162:LWN262163 MGI262162:MGJ262163 MQE262162:MQF262163 NAA262162:NAB262163 NJW262162:NJX262163 NTS262162:NTT262163 ODO262162:ODP262163 ONK262162:ONL262163 OXG262162:OXH262163 PHC262162:PHD262163 PQY262162:PQZ262163 QAU262162:QAV262163 QKQ262162:QKR262163 QUM262162:QUN262163 REI262162:REJ262163 ROE262162:ROF262163 RYA262162:RYB262163 SHW262162:SHX262163 SRS262162:SRT262163 TBO262162:TBP262163 TLK262162:TLL262163 TVG262162:TVH262163 UFC262162:UFD262163 UOY262162:UOZ262163 UYU262162:UYV262163 VIQ262162:VIR262163 VSM262162:VSN262163 WCI262162:WCJ262163 WME262162:WMF262163 WWA262162:WWB262163 S327698:T327699 JO327698:JP327699 TK327698:TL327699 ADG327698:ADH327699 ANC327698:AND327699 AWY327698:AWZ327699 BGU327698:BGV327699 BQQ327698:BQR327699 CAM327698:CAN327699 CKI327698:CKJ327699 CUE327698:CUF327699 DEA327698:DEB327699 DNW327698:DNX327699 DXS327698:DXT327699 EHO327698:EHP327699 ERK327698:ERL327699 FBG327698:FBH327699 FLC327698:FLD327699 FUY327698:FUZ327699 GEU327698:GEV327699 GOQ327698:GOR327699 GYM327698:GYN327699 HII327698:HIJ327699 HSE327698:HSF327699 ICA327698:ICB327699 ILW327698:ILX327699 IVS327698:IVT327699 JFO327698:JFP327699 JPK327698:JPL327699 JZG327698:JZH327699 KJC327698:KJD327699 KSY327698:KSZ327699 LCU327698:LCV327699 LMQ327698:LMR327699 LWM327698:LWN327699 MGI327698:MGJ327699 MQE327698:MQF327699 NAA327698:NAB327699 NJW327698:NJX327699 NTS327698:NTT327699 ODO327698:ODP327699 ONK327698:ONL327699 OXG327698:OXH327699 PHC327698:PHD327699 PQY327698:PQZ327699 QAU327698:QAV327699 QKQ327698:QKR327699 QUM327698:QUN327699 REI327698:REJ327699 ROE327698:ROF327699 RYA327698:RYB327699 SHW327698:SHX327699 SRS327698:SRT327699 TBO327698:TBP327699 TLK327698:TLL327699 TVG327698:TVH327699 UFC327698:UFD327699 UOY327698:UOZ327699 UYU327698:UYV327699 VIQ327698:VIR327699 VSM327698:VSN327699 WCI327698:WCJ327699 WME327698:WMF327699 WWA327698:WWB327699 S393234:T393235 JO393234:JP393235 TK393234:TL393235 ADG393234:ADH393235 ANC393234:AND393235 AWY393234:AWZ393235 BGU393234:BGV393235 BQQ393234:BQR393235 CAM393234:CAN393235 CKI393234:CKJ393235 CUE393234:CUF393235 DEA393234:DEB393235 DNW393234:DNX393235 DXS393234:DXT393235 EHO393234:EHP393235 ERK393234:ERL393235 FBG393234:FBH393235 FLC393234:FLD393235 FUY393234:FUZ393235 GEU393234:GEV393235 GOQ393234:GOR393235 GYM393234:GYN393235 HII393234:HIJ393235 HSE393234:HSF393235 ICA393234:ICB393235 ILW393234:ILX393235 IVS393234:IVT393235 JFO393234:JFP393235 JPK393234:JPL393235 JZG393234:JZH393235 KJC393234:KJD393235 KSY393234:KSZ393235 LCU393234:LCV393235 LMQ393234:LMR393235 LWM393234:LWN393235 MGI393234:MGJ393235 MQE393234:MQF393235 NAA393234:NAB393235 NJW393234:NJX393235 NTS393234:NTT393235 ODO393234:ODP393235 ONK393234:ONL393235 OXG393234:OXH393235 PHC393234:PHD393235 PQY393234:PQZ393235 QAU393234:QAV393235 QKQ393234:QKR393235 QUM393234:QUN393235 REI393234:REJ393235 ROE393234:ROF393235 RYA393234:RYB393235 SHW393234:SHX393235 SRS393234:SRT393235 TBO393234:TBP393235 TLK393234:TLL393235 TVG393234:TVH393235 UFC393234:UFD393235 UOY393234:UOZ393235 UYU393234:UYV393235 VIQ393234:VIR393235 VSM393234:VSN393235 WCI393234:WCJ393235 WME393234:WMF393235 WWA393234:WWB393235 S458770:T458771 JO458770:JP458771 TK458770:TL458771 ADG458770:ADH458771 ANC458770:AND458771 AWY458770:AWZ458771 BGU458770:BGV458771 BQQ458770:BQR458771 CAM458770:CAN458771 CKI458770:CKJ458771 CUE458770:CUF458771 DEA458770:DEB458771 DNW458770:DNX458771 DXS458770:DXT458771 EHO458770:EHP458771 ERK458770:ERL458771 FBG458770:FBH458771 FLC458770:FLD458771 FUY458770:FUZ458771 GEU458770:GEV458771 GOQ458770:GOR458771 GYM458770:GYN458771 HII458770:HIJ458771 HSE458770:HSF458771 ICA458770:ICB458771 ILW458770:ILX458771 IVS458770:IVT458771 JFO458770:JFP458771 JPK458770:JPL458771 JZG458770:JZH458771 KJC458770:KJD458771 KSY458770:KSZ458771 LCU458770:LCV458771 LMQ458770:LMR458771 LWM458770:LWN458771 MGI458770:MGJ458771 MQE458770:MQF458771 NAA458770:NAB458771 NJW458770:NJX458771 NTS458770:NTT458771 ODO458770:ODP458771 ONK458770:ONL458771 OXG458770:OXH458771 PHC458770:PHD458771 PQY458770:PQZ458771 QAU458770:QAV458771 QKQ458770:QKR458771 QUM458770:QUN458771 REI458770:REJ458771 ROE458770:ROF458771 RYA458770:RYB458771 SHW458770:SHX458771 SRS458770:SRT458771 TBO458770:TBP458771 TLK458770:TLL458771 TVG458770:TVH458771 UFC458770:UFD458771 UOY458770:UOZ458771 UYU458770:UYV458771 VIQ458770:VIR458771 VSM458770:VSN458771 WCI458770:WCJ458771 WME458770:WMF458771 WWA458770:WWB458771 S524306:T524307 JO524306:JP524307 TK524306:TL524307 ADG524306:ADH524307 ANC524306:AND524307 AWY524306:AWZ524307 BGU524306:BGV524307 BQQ524306:BQR524307 CAM524306:CAN524307 CKI524306:CKJ524307 CUE524306:CUF524307 DEA524306:DEB524307 DNW524306:DNX524307 DXS524306:DXT524307 EHO524306:EHP524307 ERK524306:ERL524307 FBG524306:FBH524307 FLC524306:FLD524307 FUY524306:FUZ524307 GEU524306:GEV524307 GOQ524306:GOR524307 GYM524306:GYN524307 HII524306:HIJ524307 HSE524306:HSF524307 ICA524306:ICB524307 ILW524306:ILX524307 IVS524306:IVT524307 JFO524306:JFP524307 JPK524306:JPL524307 JZG524306:JZH524307 KJC524306:KJD524307 KSY524306:KSZ524307 LCU524306:LCV524307 LMQ524306:LMR524307 LWM524306:LWN524307 MGI524306:MGJ524307 MQE524306:MQF524307 NAA524306:NAB524307 NJW524306:NJX524307 NTS524306:NTT524307 ODO524306:ODP524307 ONK524306:ONL524307 OXG524306:OXH524307 PHC524306:PHD524307 PQY524306:PQZ524307 QAU524306:QAV524307 QKQ524306:QKR524307 QUM524306:QUN524307 REI524306:REJ524307 ROE524306:ROF524307 RYA524306:RYB524307 SHW524306:SHX524307 SRS524306:SRT524307 TBO524306:TBP524307 TLK524306:TLL524307 TVG524306:TVH524307 UFC524306:UFD524307 UOY524306:UOZ524307 UYU524306:UYV524307 VIQ524306:VIR524307 VSM524306:VSN524307 WCI524306:WCJ524307 WME524306:WMF524307 WWA524306:WWB524307 S589842:T589843 JO589842:JP589843 TK589842:TL589843 ADG589842:ADH589843 ANC589842:AND589843 AWY589842:AWZ589843 BGU589842:BGV589843 BQQ589842:BQR589843 CAM589842:CAN589843 CKI589842:CKJ589843 CUE589842:CUF589843 DEA589842:DEB589843 DNW589842:DNX589843 DXS589842:DXT589843 EHO589842:EHP589843 ERK589842:ERL589843 FBG589842:FBH589843 FLC589842:FLD589843 FUY589842:FUZ589843 GEU589842:GEV589843 GOQ589842:GOR589843 GYM589842:GYN589843 HII589842:HIJ589843 HSE589842:HSF589843 ICA589842:ICB589843 ILW589842:ILX589843 IVS589842:IVT589843 JFO589842:JFP589843 JPK589842:JPL589843 JZG589842:JZH589843 KJC589842:KJD589843 KSY589842:KSZ589843 LCU589842:LCV589843 LMQ589842:LMR589843 LWM589842:LWN589843 MGI589842:MGJ589843 MQE589842:MQF589843 NAA589842:NAB589843 NJW589842:NJX589843 NTS589842:NTT589843 ODO589842:ODP589843 ONK589842:ONL589843 OXG589842:OXH589843 PHC589842:PHD589843 PQY589842:PQZ589843 QAU589842:QAV589843 QKQ589842:QKR589843 QUM589842:QUN589843 REI589842:REJ589843 ROE589842:ROF589843 RYA589842:RYB589843 SHW589842:SHX589843 SRS589842:SRT589843 TBO589842:TBP589843 TLK589842:TLL589843 TVG589842:TVH589843 UFC589842:UFD589843 UOY589842:UOZ589843 UYU589842:UYV589843 VIQ589842:VIR589843 VSM589842:VSN589843 WCI589842:WCJ589843 WME589842:WMF589843 WWA589842:WWB589843 S655378:T655379 JO655378:JP655379 TK655378:TL655379 ADG655378:ADH655379 ANC655378:AND655379 AWY655378:AWZ655379 BGU655378:BGV655379 BQQ655378:BQR655379 CAM655378:CAN655379 CKI655378:CKJ655379 CUE655378:CUF655379 DEA655378:DEB655379 DNW655378:DNX655379 DXS655378:DXT655379 EHO655378:EHP655379 ERK655378:ERL655379 FBG655378:FBH655379 FLC655378:FLD655379 FUY655378:FUZ655379 GEU655378:GEV655379 GOQ655378:GOR655379 GYM655378:GYN655379 HII655378:HIJ655379 HSE655378:HSF655379 ICA655378:ICB655379 ILW655378:ILX655379 IVS655378:IVT655379 JFO655378:JFP655379 JPK655378:JPL655379 JZG655378:JZH655379 KJC655378:KJD655379 KSY655378:KSZ655379 LCU655378:LCV655379 LMQ655378:LMR655379 LWM655378:LWN655379 MGI655378:MGJ655379 MQE655378:MQF655379 NAA655378:NAB655379 NJW655378:NJX655379 NTS655378:NTT655379 ODO655378:ODP655379 ONK655378:ONL655379 OXG655378:OXH655379 PHC655378:PHD655379 PQY655378:PQZ655379 QAU655378:QAV655379 QKQ655378:QKR655379 QUM655378:QUN655379 REI655378:REJ655379 ROE655378:ROF655379 RYA655378:RYB655379 SHW655378:SHX655379 SRS655378:SRT655379 TBO655378:TBP655379 TLK655378:TLL655379 TVG655378:TVH655379 UFC655378:UFD655379 UOY655378:UOZ655379 UYU655378:UYV655379 VIQ655378:VIR655379 VSM655378:VSN655379 WCI655378:WCJ655379 WME655378:WMF655379 WWA655378:WWB655379 S720914:T720915 JO720914:JP720915 TK720914:TL720915 ADG720914:ADH720915 ANC720914:AND720915 AWY720914:AWZ720915 BGU720914:BGV720915 BQQ720914:BQR720915 CAM720914:CAN720915 CKI720914:CKJ720915 CUE720914:CUF720915 DEA720914:DEB720915 DNW720914:DNX720915 DXS720914:DXT720915 EHO720914:EHP720915 ERK720914:ERL720915 FBG720914:FBH720915 FLC720914:FLD720915 FUY720914:FUZ720915 GEU720914:GEV720915 GOQ720914:GOR720915 GYM720914:GYN720915 HII720914:HIJ720915 HSE720914:HSF720915 ICA720914:ICB720915 ILW720914:ILX720915 IVS720914:IVT720915 JFO720914:JFP720915 JPK720914:JPL720915 JZG720914:JZH720915 KJC720914:KJD720915 KSY720914:KSZ720915 LCU720914:LCV720915 LMQ720914:LMR720915 LWM720914:LWN720915 MGI720914:MGJ720915 MQE720914:MQF720915 NAA720914:NAB720915 NJW720914:NJX720915 NTS720914:NTT720915 ODO720914:ODP720915 ONK720914:ONL720915 OXG720914:OXH720915 PHC720914:PHD720915 PQY720914:PQZ720915 QAU720914:QAV720915 QKQ720914:QKR720915 QUM720914:QUN720915 REI720914:REJ720915 ROE720914:ROF720915 RYA720914:RYB720915 SHW720914:SHX720915 SRS720914:SRT720915 TBO720914:TBP720915 TLK720914:TLL720915 TVG720914:TVH720915 UFC720914:UFD720915 UOY720914:UOZ720915 UYU720914:UYV720915 VIQ720914:VIR720915 VSM720914:VSN720915 WCI720914:WCJ720915 WME720914:WMF720915 WWA720914:WWB720915 S786450:T786451 JO786450:JP786451 TK786450:TL786451 ADG786450:ADH786451 ANC786450:AND786451 AWY786450:AWZ786451 BGU786450:BGV786451 BQQ786450:BQR786451 CAM786450:CAN786451 CKI786450:CKJ786451 CUE786450:CUF786451 DEA786450:DEB786451 DNW786450:DNX786451 DXS786450:DXT786451 EHO786450:EHP786451 ERK786450:ERL786451 FBG786450:FBH786451 FLC786450:FLD786451 FUY786450:FUZ786451 GEU786450:GEV786451 GOQ786450:GOR786451 GYM786450:GYN786451 HII786450:HIJ786451 HSE786450:HSF786451 ICA786450:ICB786451 ILW786450:ILX786451 IVS786450:IVT786451 JFO786450:JFP786451 JPK786450:JPL786451 JZG786450:JZH786451 KJC786450:KJD786451 KSY786450:KSZ786451 LCU786450:LCV786451 LMQ786450:LMR786451 LWM786450:LWN786451 MGI786450:MGJ786451 MQE786450:MQF786451 NAA786450:NAB786451 NJW786450:NJX786451 NTS786450:NTT786451 ODO786450:ODP786451 ONK786450:ONL786451 OXG786450:OXH786451 PHC786450:PHD786451 PQY786450:PQZ786451 QAU786450:QAV786451 QKQ786450:QKR786451 QUM786450:QUN786451 REI786450:REJ786451 ROE786450:ROF786451 RYA786450:RYB786451 SHW786450:SHX786451 SRS786450:SRT786451 TBO786450:TBP786451 TLK786450:TLL786451 TVG786450:TVH786451 UFC786450:UFD786451 UOY786450:UOZ786451 UYU786450:UYV786451 VIQ786450:VIR786451 VSM786450:VSN786451 WCI786450:WCJ786451 WME786450:WMF786451 WWA786450:WWB786451 S851986:T851987 JO851986:JP851987 TK851986:TL851987 ADG851986:ADH851987 ANC851986:AND851987 AWY851986:AWZ851987 BGU851986:BGV851987 BQQ851986:BQR851987 CAM851986:CAN851987 CKI851986:CKJ851987 CUE851986:CUF851987 DEA851986:DEB851987 DNW851986:DNX851987 DXS851986:DXT851987 EHO851986:EHP851987 ERK851986:ERL851987 FBG851986:FBH851987 FLC851986:FLD851987 FUY851986:FUZ851987 GEU851986:GEV851987 GOQ851986:GOR851987 GYM851986:GYN851987 HII851986:HIJ851987 HSE851986:HSF851987 ICA851986:ICB851987 ILW851986:ILX851987 IVS851986:IVT851987 JFO851986:JFP851987 JPK851986:JPL851987 JZG851986:JZH851987 KJC851986:KJD851987 KSY851986:KSZ851987 LCU851986:LCV851987 LMQ851986:LMR851987 LWM851986:LWN851987 MGI851986:MGJ851987 MQE851986:MQF851987 NAA851986:NAB851987 NJW851986:NJX851987 NTS851986:NTT851987 ODO851986:ODP851987 ONK851986:ONL851987 OXG851986:OXH851987 PHC851986:PHD851987 PQY851986:PQZ851987 QAU851986:QAV851987 QKQ851986:QKR851987 QUM851986:QUN851987 REI851986:REJ851987 ROE851986:ROF851987 RYA851986:RYB851987 SHW851986:SHX851987 SRS851986:SRT851987 TBO851986:TBP851987 TLK851986:TLL851987 TVG851986:TVH851987 UFC851986:UFD851987 UOY851986:UOZ851987 UYU851986:UYV851987 VIQ851986:VIR851987 VSM851986:VSN851987 WCI851986:WCJ851987 WME851986:WMF851987 WWA851986:WWB851987 S917522:T917523 JO917522:JP917523 TK917522:TL917523 ADG917522:ADH917523 ANC917522:AND917523 AWY917522:AWZ917523 BGU917522:BGV917523 BQQ917522:BQR917523 CAM917522:CAN917523 CKI917522:CKJ917523 CUE917522:CUF917523 DEA917522:DEB917523 DNW917522:DNX917523 DXS917522:DXT917523 EHO917522:EHP917523 ERK917522:ERL917523 FBG917522:FBH917523 FLC917522:FLD917523 FUY917522:FUZ917523 GEU917522:GEV917523 GOQ917522:GOR917523 GYM917522:GYN917523 HII917522:HIJ917523 HSE917522:HSF917523 ICA917522:ICB917523 ILW917522:ILX917523 IVS917522:IVT917523 JFO917522:JFP917523 JPK917522:JPL917523 JZG917522:JZH917523 KJC917522:KJD917523 KSY917522:KSZ917523 LCU917522:LCV917523 LMQ917522:LMR917523 LWM917522:LWN917523 MGI917522:MGJ917523 MQE917522:MQF917523 NAA917522:NAB917523 NJW917522:NJX917523 NTS917522:NTT917523 ODO917522:ODP917523 ONK917522:ONL917523 OXG917522:OXH917523 PHC917522:PHD917523 PQY917522:PQZ917523 QAU917522:QAV917523 QKQ917522:QKR917523 QUM917522:QUN917523 REI917522:REJ917523 ROE917522:ROF917523 RYA917522:RYB917523 SHW917522:SHX917523 SRS917522:SRT917523 TBO917522:TBP917523 TLK917522:TLL917523 TVG917522:TVH917523 UFC917522:UFD917523 UOY917522:UOZ917523 UYU917522:UYV917523 VIQ917522:VIR917523 VSM917522:VSN917523 WCI917522:WCJ917523 WME917522:WMF917523 WWA917522:WWB917523 S983058:T983059 JO983058:JP983059 TK983058:TL983059 ADG983058:ADH983059 ANC983058:AND983059 AWY983058:AWZ983059 BGU983058:BGV983059 BQQ983058:BQR983059 CAM983058:CAN983059 CKI983058:CKJ983059 CUE983058:CUF983059 DEA983058:DEB983059 DNW983058:DNX983059 DXS983058:DXT983059 EHO983058:EHP983059 ERK983058:ERL983059 FBG983058:FBH983059 FLC983058:FLD983059 FUY983058:FUZ983059 GEU983058:GEV983059 GOQ983058:GOR983059 GYM983058:GYN983059 HII983058:HIJ983059 HSE983058:HSF983059 ICA983058:ICB983059 ILW983058:ILX983059 IVS983058:IVT983059 JFO983058:JFP983059 JPK983058:JPL983059 JZG983058:JZH983059 KJC983058:KJD983059 KSY983058:KSZ983059 LCU983058:LCV983059 LMQ983058:LMR983059 LWM983058:LWN983059 MGI983058:MGJ983059 MQE983058:MQF983059 NAA983058:NAB983059 NJW983058:NJX983059 NTS983058:NTT983059 ODO983058:ODP983059 ONK983058:ONL983059 OXG983058:OXH983059 PHC983058:PHD983059 PQY983058:PQZ983059 QAU983058:QAV983059 QKQ983058:QKR983059 QUM983058:QUN983059 REI983058:REJ983059 ROE983058:ROF983059 RYA983058:RYB983059 SHW983058:SHX983059 SRS983058:SRT983059 TBO983058:TBP983059 TLK983058:TLL983059 TVG983058:TVH983059 UFC983058:UFD983059 UOY983058:UOZ983059 UYU983058:UYV983059 VIQ983058:VIR983059 VSM983058:VSN983059 WCI983058:WCJ983059 WME983058:WMF983059 WWA983058:WWB983059 P18:Q19 JL18:JM19 TH18:TI19 ADD18:ADE19 AMZ18:ANA19 AWV18:AWW19 BGR18:BGS19 BQN18:BQO19 CAJ18:CAK19 CKF18:CKG19 CUB18:CUC19 DDX18:DDY19 DNT18:DNU19 DXP18:DXQ19 EHL18:EHM19 ERH18:ERI19 FBD18:FBE19 FKZ18:FLA19 FUV18:FUW19 GER18:GES19 GON18:GOO19 GYJ18:GYK19 HIF18:HIG19 HSB18:HSC19 IBX18:IBY19 ILT18:ILU19 IVP18:IVQ19 JFL18:JFM19 JPH18:JPI19 JZD18:JZE19 KIZ18:KJA19 KSV18:KSW19 LCR18:LCS19 LMN18:LMO19 LWJ18:LWK19 MGF18:MGG19 MQB18:MQC19 MZX18:MZY19 NJT18:NJU19 NTP18:NTQ19 ODL18:ODM19 ONH18:ONI19 OXD18:OXE19 PGZ18:PHA19 PQV18:PQW19 QAR18:QAS19 QKN18:QKO19 QUJ18:QUK19 REF18:REG19 ROB18:ROC19 RXX18:RXY19 SHT18:SHU19 SRP18:SRQ19 TBL18:TBM19 TLH18:TLI19 TVD18:TVE19 UEZ18:UFA19 UOV18:UOW19 UYR18:UYS19 VIN18:VIO19 VSJ18:VSK19 WCF18:WCG19 WMB18:WMC19 WVX18:WVY19 P65554:Q65555 JL65554:JM65555 TH65554:TI65555 ADD65554:ADE65555 AMZ65554:ANA65555 AWV65554:AWW65555 BGR65554:BGS65555 BQN65554:BQO65555 CAJ65554:CAK65555 CKF65554:CKG65555 CUB65554:CUC65555 DDX65554:DDY65555 DNT65554:DNU65555 DXP65554:DXQ65555 EHL65554:EHM65555 ERH65554:ERI65555 FBD65554:FBE65555 FKZ65554:FLA65555 FUV65554:FUW65555 GER65554:GES65555 GON65554:GOO65555 GYJ65554:GYK65555 HIF65554:HIG65555 HSB65554:HSC65555 IBX65554:IBY65555 ILT65554:ILU65555 IVP65554:IVQ65555 JFL65554:JFM65555 JPH65554:JPI65555 JZD65554:JZE65555 KIZ65554:KJA65555 KSV65554:KSW65555 LCR65554:LCS65555 LMN65554:LMO65555 LWJ65554:LWK65555 MGF65554:MGG65555 MQB65554:MQC65555 MZX65554:MZY65555 NJT65554:NJU65555 NTP65554:NTQ65555 ODL65554:ODM65555 ONH65554:ONI65555 OXD65554:OXE65555 PGZ65554:PHA65555 PQV65554:PQW65555 QAR65554:QAS65555 QKN65554:QKO65555 QUJ65554:QUK65555 REF65554:REG65555 ROB65554:ROC65555 RXX65554:RXY65555 SHT65554:SHU65555 SRP65554:SRQ65555 TBL65554:TBM65555 TLH65554:TLI65555 TVD65554:TVE65555 UEZ65554:UFA65555 UOV65554:UOW65555 UYR65554:UYS65555 VIN65554:VIO65555 VSJ65554:VSK65555 WCF65554:WCG65555 WMB65554:WMC65555 WVX65554:WVY65555 P131090:Q131091 JL131090:JM131091 TH131090:TI131091 ADD131090:ADE131091 AMZ131090:ANA131091 AWV131090:AWW131091 BGR131090:BGS131091 BQN131090:BQO131091 CAJ131090:CAK131091 CKF131090:CKG131091 CUB131090:CUC131091 DDX131090:DDY131091 DNT131090:DNU131091 DXP131090:DXQ131091 EHL131090:EHM131091 ERH131090:ERI131091 FBD131090:FBE131091 FKZ131090:FLA131091 FUV131090:FUW131091 GER131090:GES131091 GON131090:GOO131091 GYJ131090:GYK131091 HIF131090:HIG131091 HSB131090:HSC131091 IBX131090:IBY131091 ILT131090:ILU131091 IVP131090:IVQ131091 JFL131090:JFM131091 JPH131090:JPI131091 JZD131090:JZE131091 KIZ131090:KJA131091 KSV131090:KSW131091 LCR131090:LCS131091 LMN131090:LMO131091 LWJ131090:LWK131091 MGF131090:MGG131091 MQB131090:MQC131091 MZX131090:MZY131091 NJT131090:NJU131091 NTP131090:NTQ131091 ODL131090:ODM131091 ONH131090:ONI131091 OXD131090:OXE131091 PGZ131090:PHA131091 PQV131090:PQW131091 QAR131090:QAS131091 QKN131090:QKO131091 QUJ131090:QUK131091 REF131090:REG131091 ROB131090:ROC131091 RXX131090:RXY131091 SHT131090:SHU131091 SRP131090:SRQ131091 TBL131090:TBM131091 TLH131090:TLI131091 TVD131090:TVE131091 UEZ131090:UFA131091 UOV131090:UOW131091 UYR131090:UYS131091 VIN131090:VIO131091 VSJ131090:VSK131091 WCF131090:WCG131091 WMB131090:WMC131091 WVX131090:WVY131091 P196626:Q196627 JL196626:JM196627 TH196626:TI196627 ADD196626:ADE196627 AMZ196626:ANA196627 AWV196626:AWW196627 BGR196626:BGS196627 BQN196626:BQO196627 CAJ196626:CAK196627 CKF196626:CKG196627 CUB196626:CUC196627 DDX196626:DDY196627 DNT196626:DNU196627 DXP196626:DXQ196627 EHL196626:EHM196627 ERH196626:ERI196627 FBD196626:FBE196627 FKZ196626:FLA196627 FUV196626:FUW196627 GER196626:GES196627 GON196626:GOO196627 GYJ196626:GYK196627 HIF196626:HIG196627 HSB196626:HSC196627 IBX196626:IBY196627 ILT196626:ILU196627 IVP196626:IVQ196627 JFL196626:JFM196627 JPH196626:JPI196627 JZD196626:JZE196627 KIZ196626:KJA196627 KSV196626:KSW196627 LCR196626:LCS196627 LMN196626:LMO196627 LWJ196626:LWK196627 MGF196626:MGG196627 MQB196626:MQC196627 MZX196626:MZY196627 NJT196626:NJU196627 NTP196626:NTQ196627 ODL196626:ODM196627 ONH196626:ONI196627 OXD196626:OXE196627 PGZ196626:PHA196627 PQV196626:PQW196627 QAR196626:QAS196627 QKN196626:QKO196627 QUJ196626:QUK196627 REF196626:REG196627 ROB196626:ROC196627 RXX196626:RXY196627 SHT196626:SHU196627 SRP196626:SRQ196627 TBL196626:TBM196627 TLH196626:TLI196627 TVD196626:TVE196627 UEZ196626:UFA196627 UOV196626:UOW196627 UYR196626:UYS196627 VIN196626:VIO196627 VSJ196626:VSK196627 WCF196626:WCG196627 WMB196626:WMC196627 WVX196626:WVY196627 P262162:Q262163 JL262162:JM262163 TH262162:TI262163 ADD262162:ADE262163 AMZ262162:ANA262163 AWV262162:AWW262163 BGR262162:BGS262163 BQN262162:BQO262163 CAJ262162:CAK262163 CKF262162:CKG262163 CUB262162:CUC262163 DDX262162:DDY262163 DNT262162:DNU262163 DXP262162:DXQ262163 EHL262162:EHM262163 ERH262162:ERI262163 FBD262162:FBE262163 FKZ262162:FLA262163 FUV262162:FUW262163 GER262162:GES262163 GON262162:GOO262163 GYJ262162:GYK262163 HIF262162:HIG262163 HSB262162:HSC262163 IBX262162:IBY262163 ILT262162:ILU262163 IVP262162:IVQ262163 JFL262162:JFM262163 JPH262162:JPI262163 JZD262162:JZE262163 KIZ262162:KJA262163 KSV262162:KSW262163 LCR262162:LCS262163 LMN262162:LMO262163 LWJ262162:LWK262163 MGF262162:MGG262163 MQB262162:MQC262163 MZX262162:MZY262163 NJT262162:NJU262163 NTP262162:NTQ262163 ODL262162:ODM262163 ONH262162:ONI262163 OXD262162:OXE262163 PGZ262162:PHA262163 PQV262162:PQW262163 QAR262162:QAS262163 QKN262162:QKO262163 QUJ262162:QUK262163 REF262162:REG262163 ROB262162:ROC262163 RXX262162:RXY262163 SHT262162:SHU262163 SRP262162:SRQ262163 TBL262162:TBM262163 TLH262162:TLI262163 TVD262162:TVE262163 UEZ262162:UFA262163 UOV262162:UOW262163 UYR262162:UYS262163 VIN262162:VIO262163 VSJ262162:VSK262163 WCF262162:WCG262163 WMB262162:WMC262163 WVX262162:WVY262163 P327698:Q327699 JL327698:JM327699 TH327698:TI327699 ADD327698:ADE327699 AMZ327698:ANA327699 AWV327698:AWW327699 BGR327698:BGS327699 BQN327698:BQO327699 CAJ327698:CAK327699 CKF327698:CKG327699 CUB327698:CUC327699 DDX327698:DDY327699 DNT327698:DNU327699 DXP327698:DXQ327699 EHL327698:EHM327699 ERH327698:ERI327699 FBD327698:FBE327699 FKZ327698:FLA327699 FUV327698:FUW327699 GER327698:GES327699 GON327698:GOO327699 GYJ327698:GYK327699 HIF327698:HIG327699 HSB327698:HSC327699 IBX327698:IBY327699 ILT327698:ILU327699 IVP327698:IVQ327699 JFL327698:JFM327699 JPH327698:JPI327699 JZD327698:JZE327699 KIZ327698:KJA327699 KSV327698:KSW327699 LCR327698:LCS327699 LMN327698:LMO327699 LWJ327698:LWK327699 MGF327698:MGG327699 MQB327698:MQC327699 MZX327698:MZY327699 NJT327698:NJU327699 NTP327698:NTQ327699 ODL327698:ODM327699 ONH327698:ONI327699 OXD327698:OXE327699 PGZ327698:PHA327699 PQV327698:PQW327699 QAR327698:QAS327699 QKN327698:QKO327699 QUJ327698:QUK327699 REF327698:REG327699 ROB327698:ROC327699 RXX327698:RXY327699 SHT327698:SHU327699 SRP327698:SRQ327699 TBL327698:TBM327699 TLH327698:TLI327699 TVD327698:TVE327699 UEZ327698:UFA327699 UOV327698:UOW327699 UYR327698:UYS327699 VIN327698:VIO327699 VSJ327698:VSK327699 WCF327698:WCG327699 WMB327698:WMC327699 WVX327698:WVY327699 P393234:Q393235 JL393234:JM393235 TH393234:TI393235 ADD393234:ADE393235 AMZ393234:ANA393235 AWV393234:AWW393235 BGR393234:BGS393235 BQN393234:BQO393235 CAJ393234:CAK393235 CKF393234:CKG393235 CUB393234:CUC393235 DDX393234:DDY393235 DNT393234:DNU393235 DXP393234:DXQ393235 EHL393234:EHM393235 ERH393234:ERI393235 FBD393234:FBE393235 FKZ393234:FLA393235 FUV393234:FUW393235 GER393234:GES393235 GON393234:GOO393235 GYJ393234:GYK393235 HIF393234:HIG393235 HSB393234:HSC393235 IBX393234:IBY393235 ILT393234:ILU393235 IVP393234:IVQ393235 JFL393234:JFM393235 JPH393234:JPI393235 JZD393234:JZE393235 KIZ393234:KJA393235 KSV393234:KSW393235 LCR393234:LCS393235 LMN393234:LMO393235 LWJ393234:LWK393235 MGF393234:MGG393235 MQB393234:MQC393235 MZX393234:MZY393235 NJT393234:NJU393235 NTP393234:NTQ393235 ODL393234:ODM393235 ONH393234:ONI393235 OXD393234:OXE393235 PGZ393234:PHA393235 PQV393234:PQW393235 QAR393234:QAS393235 QKN393234:QKO393235 QUJ393234:QUK393235 REF393234:REG393235 ROB393234:ROC393235 RXX393234:RXY393235 SHT393234:SHU393235 SRP393234:SRQ393235 TBL393234:TBM393235 TLH393234:TLI393235 TVD393234:TVE393235 UEZ393234:UFA393235 UOV393234:UOW393235 UYR393234:UYS393235 VIN393234:VIO393235 VSJ393234:VSK393235 WCF393234:WCG393235 WMB393234:WMC393235 WVX393234:WVY393235 P458770:Q458771 JL458770:JM458771 TH458770:TI458771 ADD458770:ADE458771 AMZ458770:ANA458771 AWV458770:AWW458771 BGR458770:BGS458771 BQN458770:BQO458771 CAJ458770:CAK458771 CKF458770:CKG458771 CUB458770:CUC458771 DDX458770:DDY458771 DNT458770:DNU458771 DXP458770:DXQ458771 EHL458770:EHM458771 ERH458770:ERI458771 FBD458770:FBE458771 FKZ458770:FLA458771 FUV458770:FUW458771 GER458770:GES458771 GON458770:GOO458771 GYJ458770:GYK458771 HIF458770:HIG458771 HSB458770:HSC458771 IBX458770:IBY458771 ILT458770:ILU458771 IVP458770:IVQ458771 JFL458770:JFM458771 JPH458770:JPI458771 JZD458770:JZE458771 KIZ458770:KJA458771 KSV458770:KSW458771 LCR458770:LCS458771 LMN458770:LMO458771 LWJ458770:LWK458771 MGF458770:MGG458771 MQB458770:MQC458771 MZX458770:MZY458771 NJT458770:NJU458771 NTP458770:NTQ458771 ODL458770:ODM458771 ONH458770:ONI458771 OXD458770:OXE458771 PGZ458770:PHA458771 PQV458770:PQW458771 QAR458770:QAS458771 QKN458770:QKO458771 QUJ458770:QUK458771 REF458770:REG458771 ROB458770:ROC458771 RXX458770:RXY458771 SHT458770:SHU458771 SRP458770:SRQ458771 TBL458770:TBM458771 TLH458770:TLI458771 TVD458770:TVE458771 UEZ458770:UFA458771 UOV458770:UOW458771 UYR458770:UYS458771 VIN458770:VIO458771 VSJ458770:VSK458771 WCF458770:WCG458771 WMB458770:WMC458771 WVX458770:WVY458771 P524306:Q524307 JL524306:JM524307 TH524306:TI524307 ADD524306:ADE524307 AMZ524306:ANA524307 AWV524306:AWW524307 BGR524306:BGS524307 BQN524306:BQO524307 CAJ524306:CAK524307 CKF524306:CKG524307 CUB524306:CUC524307 DDX524306:DDY524307 DNT524306:DNU524307 DXP524306:DXQ524307 EHL524306:EHM524307 ERH524306:ERI524307 FBD524306:FBE524307 FKZ524306:FLA524307 FUV524306:FUW524307 GER524306:GES524307 GON524306:GOO524307 GYJ524306:GYK524307 HIF524306:HIG524307 HSB524306:HSC524307 IBX524306:IBY524307 ILT524306:ILU524307 IVP524306:IVQ524307 JFL524306:JFM524307 JPH524306:JPI524307 JZD524306:JZE524307 KIZ524306:KJA524307 KSV524306:KSW524307 LCR524306:LCS524307 LMN524306:LMO524307 LWJ524306:LWK524307 MGF524306:MGG524307 MQB524306:MQC524307 MZX524306:MZY524307 NJT524306:NJU524307 NTP524306:NTQ524307 ODL524306:ODM524307 ONH524306:ONI524307 OXD524306:OXE524307 PGZ524306:PHA524307 PQV524306:PQW524307 QAR524306:QAS524307 QKN524306:QKO524307 QUJ524306:QUK524307 REF524306:REG524307 ROB524306:ROC524307 RXX524306:RXY524307 SHT524306:SHU524307 SRP524306:SRQ524307 TBL524306:TBM524307 TLH524306:TLI524307 TVD524306:TVE524307 UEZ524306:UFA524307 UOV524306:UOW524307 UYR524306:UYS524307 VIN524306:VIO524307 VSJ524306:VSK524307 WCF524306:WCG524307 WMB524306:WMC524307 WVX524306:WVY524307 P589842:Q589843 JL589842:JM589843 TH589842:TI589843 ADD589842:ADE589843 AMZ589842:ANA589843 AWV589842:AWW589843 BGR589842:BGS589843 BQN589842:BQO589843 CAJ589842:CAK589843 CKF589842:CKG589843 CUB589842:CUC589843 DDX589842:DDY589843 DNT589842:DNU589843 DXP589842:DXQ589843 EHL589842:EHM589843 ERH589842:ERI589843 FBD589842:FBE589843 FKZ589842:FLA589843 FUV589842:FUW589843 GER589842:GES589843 GON589842:GOO589843 GYJ589842:GYK589843 HIF589842:HIG589843 HSB589842:HSC589843 IBX589842:IBY589843 ILT589842:ILU589843 IVP589842:IVQ589843 JFL589842:JFM589843 JPH589842:JPI589843 JZD589842:JZE589843 KIZ589842:KJA589843 KSV589842:KSW589843 LCR589842:LCS589843 LMN589842:LMO589843 LWJ589842:LWK589843 MGF589842:MGG589843 MQB589842:MQC589843 MZX589842:MZY589843 NJT589842:NJU589843 NTP589842:NTQ589843 ODL589842:ODM589843 ONH589842:ONI589843 OXD589842:OXE589843 PGZ589842:PHA589843 PQV589842:PQW589843 QAR589842:QAS589843 QKN589842:QKO589843 QUJ589842:QUK589843 REF589842:REG589843 ROB589842:ROC589843 RXX589842:RXY589843 SHT589842:SHU589843 SRP589842:SRQ589843 TBL589842:TBM589843 TLH589842:TLI589843 TVD589842:TVE589843 UEZ589842:UFA589843 UOV589842:UOW589843 UYR589842:UYS589843 VIN589842:VIO589843 VSJ589842:VSK589843 WCF589842:WCG589843 WMB589842:WMC589843 WVX589842:WVY589843 P655378:Q655379 JL655378:JM655379 TH655378:TI655379 ADD655378:ADE655379 AMZ655378:ANA655379 AWV655378:AWW655379 BGR655378:BGS655379 BQN655378:BQO655379 CAJ655378:CAK655379 CKF655378:CKG655379 CUB655378:CUC655379 DDX655378:DDY655379 DNT655378:DNU655379 DXP655378:DXQ655379 EHL655378:EHM655379 ERH655378:ERI655379 FBD655378:FBE655379 FKZ655378:FLA655379 FUV655378:FUW655379 GER655378:GES655379 GON655378:GOO655379 GYJ655378:GYK655379 HIF655378:HIG655379 HSB655378:HSC655379 IBX655378:IBY655379 ILT655378:ILU655379 IVP655378:IVQ655379 JFL655378:JFM655379 JPH655378:JPI655379 JZD655378:JZE655379 KIZ655378:KJA655379 KSV655378:KSW655379 LCR655378:LCS655379 LMN655378:LMO655379 LWJ655378:LWK655379 MGF655378:MGG655379 MQB655378:MQC655379 MZX655378:MZY655379 NJT655378:NJU655379 NTP655378:NTQ655379 ODL655378:ODM655379 ONH655378:ONI655379 OXD655378:OXE655379 PGZ655378:PHA655379 PQV655378:PQW655379 QAR655378:QAS655379 QKN655378:QKO655379 QUJ655378:QUK655379 REF655378:REG655379 ROB655378:ROC655379 RXX655378:RXY655379 SHT655378:SHU655379 SRP655378:SRQ655379 TBL655378:TBM655379 TLH655378:TLI655379 TVD655378:TVE655379 UEZ655378:UFA655379 UOV655378:UOW655379 UYR655378:UYS655379 VIN655378:VIO655379 VSJ655378:VSK655379 WCF655378:WCG655379 WMB655378:WMC655379 WVX655378:WVY655379 P720914:Q720915 JL720914:JM720915 TH720914:TI720915 ADD720914:ADE720915 AMZ720914:ANA720915 AWV720914:AWW720915 BGR720914:BGS720915 BQN720914:BQO720915 CAJ720914:CAK720915 CKF720914:CKG720915 CUB720914:CUC720915 DDX720914:DDY720915 DNT720914:DNU720915 DXP720914:DXQ720915 EHL720914:EHM720915 ERH720914:ERI720915 FBD720914:FBE720915 FKZ720914:FLA720915 FUV720914:FUW720915 GER720914:GES720915 GON720914:GOO720915 GYJ720914:GYK720915 HIF720914:HIG720915 HSB720914:HSC720915 IBX720914:IBY720915 ILT720914:ILU720915 IVP720914:IVQ720915 JFL720914:JFM720915 JPH720914:JPI720915 JZD720914:JZE720915 KIZ720914:KJA720915 KSV720914:KSW720915 LCR720914:LCS720915 LMN720914:LMO720915 LWJ720914:LWK720915 MGF720914:MGG720915 MQB720914:MQC720915 MZX720914:MZY720915 NJT720914:NJU720915 NTP720914:NTQ720915 ODL720914:ODM720915 ONH720914:ONI720915 OXD720914:OXE720915 PGZ720914:PHA720915 PQV720914:PQW720915 QAR720914:QAS720915 QKN720914:QKO720915 QUJ720914:QUK720915 REF720914:REG720915 ROB720914:ROC720915 RXX720914:RXY720915 SHT720914:SHU720915 SRP720914:SRQ720915 TBL720914:TBM720915 TLH720914:TLI720915 TVD720914:TVE720915 UEZ720914:UFA720915 UOV720914:UOW720915 UYR720914:UYS720915 VIN720914:VIO720915 VSJ720914:VSK720915 WCF720914:WCG720915 WMB720914:WMC720915 WVX720914:WVY720915 P786450:Q786451 JL786450:JM786451 TH786450:TI786451 ADD786450:ADE786451 AMZ786450:ANA786451 AWV786450:AWW786451 BGR786450:BGS786451 BQN786450:BQO786451 CAJ786450:CAK786451 CKF786450:CKG786451 CUB786450:CUC786451 DDX786450:DDY786451 DNT786450:DNU786451 DXP786450:DXQ786451 EHL786450:EHM786451 ERH786450:ERI786451 FBD786450:FBE786451 FKZ786450:FLA786451 FUV786450:FUW786451 GER786450:GES786451 GON786450:GOO786451 GYJ786450:GYK786451 HIF786450:HIG786451 HSB786450:HSC786451 IBX786450:IBY786451 ILT786450:ILU786451 IVP786450:IVQ786451 JFL786450:JFM786451 JPH786450:JPI786451 JZD786450:JZE786451 KIZ786450:KJA786451 KSV786450:KSW786451 LCR786450:LCS786451 LMN786450:LMO786451 LWJ786450:LWK786451 MGF786450:MGG786451 MQB786450:MQC786451 MZX786450:MZY786451 NJT786450:NJU786451 NTP786450:NTQ786451 ODL786450:ODM786451 ONH786450:ONI786451 OXD786450:OXE786451 PGZ786450:PHA786451 PQV786450:PQW786451 QAR786450:QAS786451 QKN786450:QKO786451 QUJ786450:QUK786451 REF786450:REG786451 ROB786450:ROC786451 RXX786450:RXY786451 SHT786450:SHU786451 SRP786450:SRQ786451 TBL786450:TBM786451 TLH786450:TLI786451 TVD786450:TVE786451 UEZ786450:UFA786451 UOV786450:UOW786451 UYR786450:UYS786451 VIN786450:VIO786451 VSJ786450:VSK786451 WCF786450:WCG786451 WMB786450:WMC786451 WVX786450:WVY786451 P851986:Q851987 JL851986:JM851987 TH851986:TI851987 ADD851986:ADE851987 AMZ851986:ANA851987 AWV851986:AWW851987 BGR851986:BGS851987 BQN851986:BQO851987 CAJ851986:CAK851987 CKF851986:CKG851987 CUB851986:CUC851987 DDX851986:DDY851987 DNT851986:DNU851987 DXP851986:DXQ851987 EHL851986:EHM851987 ERH851986:ERI851987 FBD851986:FBE851987 FKZ851986:FLA851987 FUV851986:FUW851987 GER851986:GES851987 GON851986:GOO851987 GYJ851986:GYK851987 HIF851986:HIG851987 HSB851986:HSC851987 IBX851986:IBY851987 ILT851986:ILU851987 IVP851986:IVQ851987 JFL851986:JFM851987 JPH851986:JPI851987 JZD851986:JZE851987 KIZ851986:KJA851987 KSV851986:KSW851987 LCR851986:LCS851987 LMN851986:LMO851987 LWJ851986:LWK851987 MGF851986:MGG851987 MQB851986:MQC851987 MZX851986:MZY851987 NJT851986:NJU851987 NTP851986:NTQ851987 ODL851986:ODM851987 ONH851986:ONI851987 OXD851986:OXE851987 PGZ851986:PHA851987 PQV851986:PQW851987 QAR851986:QAS851987 QKN851986:QKO851987 QUJ851986:QUK851987 REF851986:REG851987 ROB851986:ROC851987 RXX851986:RXY851987 SHT851986:SHU851987 SRP851986:SRQ851987 TBL851986:TBM851987 TLH851986:TLI851987 TVD851986:TVE851987 UEZ851986:UFA851987 UOV851986:UOW851987 UYR851986:UYS851987 VIN851986:VIO851987 VSJ851986:VSK851987 WCF851986:WCG851987 WMB851986:WMC851987 WVX851986:WVY851987 P917522:Q917523 JL917522:JM917523 TH917522:TI917523 ADD917522:ADE917523 AMZ917522:ANA917523 AWV917522:AWW917523 BGR917522:BGS917523 BQN917522:BQO917523 CAJ917522:CAK917523 CKF917522:CKG917523 CUB917522:CUC917523 DDX917522:DDY917523 DNT917522:DNU917523 DXP917522:DXQ917523 EHL917522:EHM917523 ERH917522:ERI917523 FBD917522:FBE917523 FKZ917522:FLA917523 FUV917522:FUW917523 GER917522:GES917523 GON917522:GOO917523 GYJ917522:GYK917523 HIF917522:HIG917523 HSB917522:HSC917523 IBX917522:IBY917523 ILT917522:ILU917523 IVP917522:IVQ917523 JFL917522:JFM917523 JPH917522:JPI917523 JZD917522:JZE917523 KIZ917522:KJA917523 KSV917522:KSW917523 LCR917522:LCS917523 LMN917522:LMO917523 LWJ917522:LWK917523 MGF917522:MGG917523 MQB917522:MQC917523 MZX917522:MZY917523 NJT917522:NJU917523 NTP917522:NTQ917523 ODL917522:ODM917523 ONH917522:ONI917523 OXD917522:OXE917523 PGZ917522:PHA917523 PQV917522:PQW917523 QAR917522:QAS917523 QKN917522:QKO917523 QUJ917522:QUK917523 REF917522:REG917523 ROB917522:ROC917523 RXX917522:RXY917523 SHT917522:SHU917523 SRP917522:SRQ917523 TBL917522:TBM917523 TLH917522:TLI917523 TVD917522:TVE917523 UEZ917522:UFA917523 UOV917522:UOW917523 UYR917522:UYS917523 VIN917522:VIO917523 VSJ917522:VSK917523 WCF917522:WCG917523 WMB917522:WMC917523 WVX917522:WVY917523 P983058:Q983059 JL983058:JM983059 TH983058:TI983059 ADD983058:ADE983059 AMZ983058:ANA983059 AWV983058:AWW983059 BGR983058:BGS983059 BQN983058:BQO983059 CAJ983058:CAK983059 CKF983058:CKG983059 CUB983058:CUC983059 DDX983058:DDY983059 DNT983058:DNU983059 DXP983058:DXQ983059 EHL983058:EHM983059 ERH983058:ERI983059 FBD983058:FBE983059 FKZ983058:FLA983059 FUV983058:FUW983059 GER983058:GES983059 GON983058:GOO983059 GYJ983058:GYK983059 HIF983058:HIG983059 HSB983058:HSC983059 IBX983058:IBY983059 ILT983058:ILU983059 IVP983058:IVQ983059 JFL983058:JFM983059 JPH983058:JPI983059 JZD983058:JZE983059 KIZ983058:KJA983059 KSV983058:KSW983059 LCR983058:LCS983059 LMN983058:LMO983059 LWJ983058:LWK983059 MGF983058:MGG983059 MQB983058:MQC983059 MZX983058:MZY983059 NJT983058:NJU983059 NTP983058:NTQ983059 ODL983058:ODM983059 ONH983058:ONI983059 OXD983058:OXE983059 PGZ983058:PHA983059 PQV983058:PQW983059 QAR983058:QAS983059 QKN983058:QKO983059 QUJ983058:QUK983059 REF983058:REG983059 ROB983058:ROC983059 RXX983058:RXY983059 SHT983058:SHU983059 SRP983058:SRQ983059 TBL983058:TBM983059 TLH983058:TLI983059 TVD983058:TVE983059 UEZ983058:UFA983059 UOV983058:UOW983059 UYR983058:UYS983059 VIN983058:VIO983059 VSJ983058:VSK983059 WCF983058:WCG983059 WMB983058:WMC983059 WVX983058:WVY983059 W18:W19 JS18:JS19 TO18:TO19 ADK18:ADK19 ANG18:ANG19 AXC18:AXC19 BGY18:BGY19 BQU18:BQU19 CAQ18:CAQ19 CKM18:CKM19 CUI18:CUI19 DEE18:DEE19 DOA18:DOA19 DXW18:DXW19 EHS18:EHS19 ERO18:ERO19 FBK18:FBK19 FLG18:FLG19 FVC18:FVC19 GEY18:GEY19 GOU18:GOU19 GYQ18:GYQ19 HIM18:HIM19 HSI18:HSI19 ICE18:ICE19 IMA18:IMA19 IVW18:IVW19 JFS18:JFS19 JPO18:JPO19 JZK18:JZK19 KJG18:KJG19 KTC18:KTC19 LCY18:LCY19 LMU18:LMU19 LWQ18:LWQ19 MGM18:MGM19 MQI18:MQI19 NAE18:NAE19 NKA18:NKA19 NTW18:NTW19 ODS18:ODS19 ONO18:ONO19 OXK18:OXK19 PHG18:PHG19 PRC18:PRC19 QAY18:QAY19 QKU18:QKU19 QUQ18:QUQ19 REM18:REM19 ROI18:ROI19 RYE18:RYE19 SIA18:SIA19 SRW18:SRW19 TBS18:TBS19 TLO18:TLO19 TVK18:TVK19 UFG18:UFG19 UPC18:UPC19 UYY18:UYY19 VIU18:VIU19 VSQ18:VSQ19 WCM18:WCM19 WMI18:WMI19 WWE18:WWE19 W65554:W65555 JS65554:JS65555 TO65554:TO65555 ADK65554:ADK65555 ANG65554:ANG65555 AXC65554:AXC65555 BGY65554:BGY65555 BQU65554:BQU65555 CAQ65554:CAQ65555 CKM65554:CKM65555 CUI65554:CUI65555 DEE65554:DEE65555 DOA65554:DOA65555 DXW65554:DXW65555 EHS65554:EHS65555 ERO65554:ERO65555 FBK65554:FBK65555 FLG65554:FLG65555 FVC65554:FVC65555 GEY65554:GEY65555 GOU65554:GOU65555 GYQ65554:GYQ65555 HIM65554:HIM65555 HSI65554:HSI65555 ICE65554:ICE65555 IMA65554:IMA65555 IVW65554:IVW65555 JFS65554:JFS65555 JPO65554:JPO65555 JZK65554:JZK65555 KJG65554:KJG65555 KTC65554:KTC65555 LCY65554:LCY65555 LMU65554:LMU65555 LWQ65554:LWQ65555 MGM65554:MGM65555 MQI65554:MQI65555 NAE65554:NAE65555 NKA65554:NKA65555 NTW65554:NTW65555 ODS65554:ODS65555 ONO65554:ONO65555 OXK65554:OXK65555 PHG65554:PHG65555 PRC65554:PRC65555 QAY65554:QAY65555 QKU65554:QKU65555 QUQ65554:QUQ65555 REM65554:REM65555 ROI65554:ROI65555 RYE65554:RYE65555 SIA65554:SIA65555 SRW65554:SRW65555 TBS65554:TBS65555 TLO65554:TLO65555 TVK65554:TVK65555 UFG65554:UFG65555 UPC65554:UPC65555 UYY65554:UYY65555 VIU65554:VIU65555 VSQ65554:VSQ65555 WCM65554:WCM65555 WMI65554:WMI65555 WWE65554:WWE65555 W131090:W131091 JS131090:JS131091 TO131090:TO131091 ADK131090:ADK131091 ANG131090:ANG131091 AXC131090:AXC131091 BGY131090:BGY131091 BQU131090:BQU131091 CAQ131090:CAQ131091 CKM131090:CKM131091 CUI131090:CUI131091 DEE131090:DEE131091 DOA131090:DOA131091 DXW131090:DXW131091 EHS131090:EHS131091 ERO131090:ERO131091 FBK131090:FBK131091 FLG131090:FLG131091 FVC131090:FVC131091 GEY131090:GEY131091 GOU131090:GOU131091 GYQ131090:GYQ131091 HIM131090:HIM131091 HSI131090:HSI131091 ICE131090:ICE131091 IMA131090:IMA131091 IVW131090:IVW131091 JFS131090:JFS131091 JPO131090:JPO131091 JZK131090:JZK131091 KJG131090:KJG131091 KTC131090:KTC131091 LCY131090:LCY131091 LMU131090:LMU131091 LWQ131090:LWQ131091 MGM131090:MGM131091 MQI131090:MQI131091 NAE131090:NAE131091 NKA131090:NKA131091 NTW131090:NTW131091 ODS131090:ODS131091 ONO131090:ONO131091 OXK131090:OXK131091 PHG131090:PHG131091 PRC131090:PRC131091 QAY131090:QAY131091 QKU131090:QKU131091 QUQ131090:QUQ131091 REM131090:REM131091 ROI131090:ROI131091 RYE131090:RYE131091 SIA131090:SIA131091 SRW131090:SRW131091 TBS131090:TBS131091 TLO131090:TLO131091 TVK131090:TVK131091 UFG131090:UFG131091 UPC131090:UPC131091 UYY131090:UYY131091 VIU131090:VIU131091 VSQ131090:VSQ131091 WCM131090:WCM131091 WMI131090:WMI131091 WWE131090:WWE131091 W196626:W196627 JS196626:JS196627 TO196626:TO196627 ADK196626:ADK196627 ANG196626:ANG196627 AXC196626:AXC196627 BGY196626:BGY196627 BQU196626:BQU196627 CAQ196626:CAQ196627 CKM196626:CKM196627 CUI196626:CUI196627 DEE196626:DEE196627 DOA196626:DOA196627 DXW196626:DXW196627 EHS196626:EHS196627 ERO196626:ERO196627 FBK196626:FBK196627 FLG196626:FLG196627 FVC196626:FVC196627 GEY196626:GEY196627 GOU196626:GOU196627 GYQ196626:GYQ196627 HIM196626:HIM196627 HSI196626:HSI196627 ICE196626:ICE196627 IMA196626:IMA196627 IVW196626:IVW196627 JFS196626:JFS196627 JPO196626:JPO196627 JZK196626:JZK196627 KJG196626:KJG196627 KTC196626:KTC196627 LCY196626:LCY196627 LMU196626:LMU196627 LWQ196626:LWQ196627 MGM196626:MGM196627 MQI196626:MQI196627 NAE196626:NAE196627 NKA196626:NKA196627 NTW196626:NTW196627 ODS196626:ODS196627 ONO196626:ONO196627 OXK196626:OXK196627 PHG196626:PHG196627 PRC196626:PRC196627 QAY196626:QAY196627 QKU196626:QKU196627 QUQ196626:QUQ196627 REM196626:REM196627 ROI196626:ROI196627 RYE196626:RYE196627 SIA196626:SIA196627 SRW196626:SRW196627 TBS196626:TBS196627 TLO196626:TLO196627 TVK196626:TVK196627 UFG196626:UFG196627 UPC196626:UPC196627 UYY196626:UYY196627 VIU196626:VIU196627 VSQ196626:VSQ196627 WCM196626:WCM196627 WMI196626:WMI196627 WWE196626:WWE196627 W262162:W262163 JS262162:JS262163 TO262162:TO262163 ADK262162:ADK262163 ANG262162:ANG262163 AXC262162:AXC262163 BGY262162:BGY262163 BQU262162:BQU262163 CAQ262162:CAQ262163 CKM262162:CKM262163 CUI262162:CUI262163 DEE262162:DEE262163 DOA262162:DOA262163 DXW262162:DXW262163 EHS262162:EHS262163 ERO262162:ERO262163 FBK262162:FBK262163 FLG262162:FLG262163 FVC262162:FVC262163 GEY262162:GEY262163 GOU262162:GOU262163 GYQ262162:GYQ262163 HIM262162:HIM262163 HSI262162:HSI262163 ICE262162:ICE262163 IMA262162:IMA262163 IVW262162:IVW262163 JFS262162:JFS262163 JPO262162:JPO262163 JZK262162:JZK262163 KJG262162:KJG262163 KTC262162:KTC262163 LCY262162:LCY262163 LMU262162:LMU262163 LWQ262162:LWQ262163 MGM262162:MGM262163 MQI262162:MQI262163 NAE262162:NAE262163 NKA262162:NKA262163 NTW262162:NTW262163 ODS262162:ODS262163 ONO262162:ONO262163 OXK262162:OXK262163 PHG262162:PHG262163 PRC262162:PRC262163 QAY262162:QAY262163 QKU262162:QKU262163 QUQ262162:QUQ262163 REM262162:REM262163 ROI262162:ROI262163 RYE262162:RYE262163 SIA262162:SIA262163 SRW262162:SRW262163 TBS262162:TBS262163 TLO262162:TLO262163 TVK262162:TVK262163 UFG262162:UFG262163 UPC262162:UPC262163 UYY262162:UYY262163 VIU262162:VIU262163 VSQ262162:VSQ262163 WCM262162:WCM262163 WMI262162:WMI262163 WWE262162:WWE262163 W327698:W327699 JS327698:JS327699 TO327698:TO327699 ADK327698:ADK327699 ANG327698:ANG327699 AXC327698:AXC327699 BGY327698:BGY327699 BQU327698:BQU327699 CAQ327698:CAQ327699 CKM327698:CKM327699 CUI327698:CUI327699 DEE327698:DEE327699 DOA327698:DOA327699 DXW327698:DXW327699 EHS327698:EHS327699 ERO327698:ERO327699 FBK327698:FBK327699 FLG327698:FLG327699 FVC327698:FVC327699 GEY327698:GEY327699 GOU327698:GOU327699 GYQ327698:GYQ327699 HIM327698:HIM327699 HSI327698:HSI327699 ICE327698:ICE327699 IMA327698:IMA327699 IVW327698:IVW327699 JFS327698:JFS327699 JPO327698:JPO327699 JZK327698:JZK327699 KJG327698:KJG327699 KTC327698:KTC327699 LCY327698:LCY327699 LMU327698:LMU327699 LWQ327698:LWQ327699 MGM327698:MGM327699 MQI327698:MQI327699 NAE327698:NAE327699 NKA327698:NKA327699 NTW327698:NTW327699 ODS327698:ODS327699 ONO327698:ONO327699 OXK327698:OXK327699 PHG327698:PHG327699 PRC327698:PRC327699 QAY327698:QAY327699 QKU327698:QKU327699 QUQ327698:QUQ327699 REM327698:REM327699 ROI327698:ROI327699 RYE327698:RYE327699 SIA327698:SIA327699 SRW327698:SRW327699 TBS327698:TBS327699 TLO327698:TLO327699 TVK327698:TVK327699 UFG327698:UFG327699 UPC327698:UPC327699 UYY327698:UYY327699 VIU327698:VIU327699 VSQ327698:VSQ327699 WCM327698:WCM327699 WMI327698:WMI327699 WWE327698:WWE327699 W393234:W393235 JS393234:JS393235 TO393234:TO393235 ADK393234:ADK393235 ANG393234:ANG393235 AXC393234:AXC393235 BGY393234:BGY393235 BQU393234:BQU393235 CAQ393234:CAQ393235 CKM393234:CKM393235 CUI393234:CUI393235 DEE393234:DEE393235 DOA393234:DOA393235 DXW393234:DXW393235 EHS393234:EHS393235 ERO393234:ERO393235 FBK393234:FBK393235 FLG393234:FLG393235 FVC393234:FVC393235 GEY393234:GEY393235 GOU393234:GOU393235 GYQ393234:GYQ393235 HIM393234:HIM393235 HSI393234:HSI393235 ICE393234:ICE393235 IMA393234:IMA393235 IVW393234:IVW393235 JFS393234:JFS393235 JPO393234:JPO393235 JZK393234:JZK393235 KJG393234:KJG393235 KTC393234:KTC393235 LCY393234:LCY393235 LMU393234:LMU393235 LWQ393234:LWQ393235 MGM393234:MGM393235 MQI393234:MQI393235 NAE393234:NAE393235 NKA393234:NKA393235 NTW393234:NTW393235 ODS393234:ODS393235 ONO393234:ONO393235 OXK393234:OXK393235 PHG393234:PHG393235 PRC393234:PRC393235 QAY393234:QAY393235 QKU393234:QKU393235 QUQ393234:QUQ393235 REM393234:REM393235 ROI393234:ROI393235 RYE393234:RYE393235 SIA393234:SIA393235 SRW393234:SRW393235 TBS393234:TBS393235 TLO393234:TLO393235 TVK393234:TVK393235 UFG393234:UFG393235 UPC393234:UPC393235 UYY393234:UYY393235 VIU393234:VIU393235 VSQ393234:VSQ393235 WCM393234:WCM393235 WMI393234:WMI393235 WWE393234:WWE393235 W458770:W458771 JS458770:JS458771 TO458770:TO458771 ADK458770:ADK458771 ANG458770:ANG458771 AXC458770:AXC458771 BGY458770:BGY458771 BQU458770:BQU458771 CAQ458770:CAQ458771 CKM458770:CKM458771 CUI458770:CUI458771 DEE458770:DEE458771 DOA458770:DOA458771 DXW458770:DXW458771 EHS458770:EHS458771 ERO458770:ERO458771 FBK458770:FBK458771 FLG458770:FLG458771 FVC458770:FVC458771 GEY458770:GEY458771 GOU458770:GOU458771 GYQ458770:GYQ458771 HIM458770:HIM458771 HSI458770:HSI458771 ICE458770:ICE458771 IMA458770:IMA458771 IVW458770:IVW458771 JFS458770:JFS458771 JPO458770:JPO458771 JZK458770:JZK458771 KJG458770:KJG458771 KTC458770:KTC458771 LCY458770:LCY458771 LMU458770:LMU458771 LWQ458770:LWQ458771 MGM458770:MGM458771 MQI458770:MQI458771 NAE458770:NAE458771 NKA458770:NKA458771 NTW458770:NTW458771 ODS458770:ODS458771 ONO458770:ONO458771 OXK458770:OXK458771 PHG458770:PHG458771 PRC458770:PRC458771 QAY458770:QAY458771 QKU458770:QKU458771 QUQ458770:QUQ458771 REM458770:REM458771 ROI458770:ROI458771 RYE458770:RYE458771 SIA458770:SIA458771 SRW458770:SRW458771 TBS458770:TBS458771 TLO458770:TLO458771 TVK458770:TVK458771 UFG458770:UFG458771 UPC458770:UPC458771 UYY458770:UYY458771 VIU458770:VIU458771 VSQ458770:VSQ458771 WCM458770:WCM458771 WMI458770:WMI458771 WWE458770:WWE458771 W524306:W524307 JS524306:JS524307 TO524306:TO524307 ADK524306:ADK524307 ANG524306:ANG524307 AXC524306:AXC524307 BGY524306:BGY524307 BQU524306:BQU524307 CAQ524306:CAQ524307 CKM524306:CKM524307 CUI524306:CUI524307 DEE524306:DEE524307 DOA524306:DOA524307 DXW524306:DXW524307 EHS524306:EHS524307 ERO524306:ERO524307 FBK524306:FBK524307 FLG524306:FLG524307 FVC524306:FVC524307 GEY524306:GEY524307 GOU524306:GOU524307 GYQ524306:GYQ524307 HIM524306:HIM524307 HSI524306:HSI524307 ICE524306:ICE524307 IMA524306:IMA524307 IVW524306:IVW524307 JFS524306:JFS524307 JPO524306:JPO524307 JZK524306:JZK524307 KJG524306:KJG524307 KTC524306:KTC524307 LCY524306:LCY524307 LMU524306:LMU524307 LWQ524306:LWQ524307 MGM524306:MGM524307 MQI524306:MQI524307 NAE524306:NAE524307 NKA524306:NKA524307 NTW524306:NTW524307 ODS524306:ODS524307 ONO524306:ONO524307 OXK524306:OXK524307 PHG524306:PHG524307 PRC524306:PRC524307 QAY524306:QAY524307 QKU524306:QKU524307 QUQ524306:QUQ524307 REM524306:REM524307 ROI524306:ROI524307 RYE524306:RYE524307 SIA524306:SIA524307 SRW524306:SRW524307 TBS524306:TBS524307 TLO524306:TLO524307 TVK524306:TVK524307 UFG524306:UFG524307 UPC524306:UPC524307 UYY524306:UYY524307 VIU524306:VIU524307 VSQ524306:VSQ524307 WCM524306:WCM524307 WMI524306:WMI524307 WWE524306:WWE524307 W589842:W589843 JS589842:JS589843 TO589842:TO589843 ADK589842:ADK589843 ANG589842:ANG589843 AXC589842:AXC589843 BGY589842:BGY589843 BQU589842:BQU589843 CAQ589842:CAQ589843 CKM589842:CKM589843 CUI589842:CUI589843 DEE589842:DEE589843 DOA589842:DOA589843 DXW589842:DXW589843 EHS589842:EHS589843 ERO589842:ERO589843 FBK589842:FBK589843 FLG589842:FLG589843 FVC589842:FVC589843 GEY589842:GEY589843 GOU589842:GOU589843 GYQ589842:GYQ589843 HIM589842:HIM589843 HSI589842:HSI589843 ICE589842:ICE589843 IMA589842:IMA589843 IVW589842:IVW589843 JFS589842:JFS589843 JPO589842:JPO589843 JZK589842:JZK589843 KJG589842:KJG589843 KTC589842:KTC589843 LCY589842:LCY589843 LMU589842:LMU589843 LWQ589842:LWQ589843 MGM589842:MGM589843 MQI589842:MQI589843 NAE589842:NAE589843 NKA589842:NKA589843 NTW589842:NTW589843 ODS589842:ODS589843 ONO589842:ONO589843 OXK589842:OXK589843 PHG589842:PHG589843 PRC589842:PRC589843 QAY589842:QAY589843 QKU589842:QKU589843 QUQ589842:QUQ589843 REM589842:REM589843 ROI589842:ROI589843 RYE589842:RYE589843 SIA589842:SIA589843 SRW589842:SRW589843 TBS589842:TBS589843 TLO589842:TLO589843 TVK589842:TVK589843 UFG589842:UFG589843 UPC589842:UPC589843 UYY589842:UYY589843 VIU589842:VIU589843 VSQ589842:VSQ589843 WCM589842:WCM589843 WMI589842:WMI589843 WWE589842:WWE589843 W655378:W655379 JS655378:JS655379 TO655378:TO655379 ADK655378:ADK655379 ANG655378:ANG655379 AXC655378:AXC655379 BGY655378:BGY655379 BQU655378:BQU655379 CAQ655378:CAQ655379 CKM655378:CKM655379 CUI655378:CUI655379 DEE655378:DEE655379 DOA655378:DOA655379 DXW655378:DXW655379 EHS655378:EHS655379 ERO655378:ERO655379 FBK655378:FBK655379 FLG655378:FLG655379 FVC655378:FVC655379 GEY655378:GEY655379 GOU655378:GOU655379 GYQ655378:GYQ655379 HIM655378:HIM655379 HSI655378:HSI655379 ICE655378:ICE655379 IMA655378:IMA655379 IVW655378:IVW655379 JFS655378:JFS655379 JPO655378:JPO655379 JZK655378:JZK655379 KJG655378:KJG655379 KTC655378:KTC655379 LCY655378:LCY655379 LMU655378:LMU655379 LWQ655378:LWQ655379 MGM655378:MGM655379 MQI655378:MQI655379 NAE655378:NAE655379 NKA655378:NKA655379 NTW655378:NTW655379 ODS655378:ODS655379 ONO655378:ONO655379 OXK655378:OXK655379 PHG655378:PHG655379 PRC655378:PRC655379 QAY655378:QAY655379 QKU655378:QKU655379 QUQ655378:QUQ655379 REM655378:REM655379 ROI655378:ROI655379 RYE655378:RYE655379 SIA655378:SIA655379 SRW655378:SRW655379 TBS655378:TBS655379 TLO655378:TLO655379 TVK655378:TVK655379 UFG655378:UFG655379 UPC655378:UPC655379 UYY655378:UYY655379 VIU655378:VIU655379 VSQ655378:VSQ655379 WCM655378:WCM655379 WMI655378:WMI655379 WWE655378:WWE655379 W720914:W720915 JS720914:JS720915 TO720914:TO720915 ADK720914:ADK720915 ANG720914:ANG720915 AXC720914:AXC720915 BGY720914:BGY720915 BQU720914:BQU720915 CAQ720914:CAQ720915 CKM720914:CKM720915 CUI720914:CUI720915 DEE720914:DEE720915 DOA720914:DOA720915 DXW720914:DXW720915 EHS720914:EHS720915 ERO720914:ERO720915 FBK720914:FBK720915 FLG720914:FLG720915 FVC720914:FVC720915 GEY720914:GEY720915 GOU720914:GOU720915 GYQ720914:GYQ720915 HIM720914:HIM720915 HSI720914:HSI720915 ICE720914:ICE720915 IMA720914:IMA720915 IVW720914:IVW720915 JFS720914:JFS720915 JPO720914:JPO720915 JZK720914:JZK720915 KJG720914:KJG720915 KTC720914:KTC720915 LCY720914:LCY720915 LMU720914:LMU720915 LWQ720914:LWQ720915 MGM720914:MGM720915 MQI720914:MQI720915 NAE720914:NAE720915 NKA720914:NKA720915 NTW720914:NTW720915 ODS720914:ODS720915 ONO720914:ONO720915 OXK720914:OXK720915 PHG720914:PHG720915 PRC720914:PRC720915 QAY720914:QAY720915 QKU720914:QKU720915 QUQ720914:QUQ720915 REM720914:REM720915 ROI720914:ROI720915 RYE720914:RYE720915 SIA720914:SIA720915 SRW720914:SRW720915 TBS720914:TBS720915 TLO720914:TLO720915 TVK720914:TVK720915 UFG720914:UFG720915 UPC720914:UPC720915 UYY720914:UYY720915 VIU720914:VIU720915 VSQ720914:VSQ720915 WCM720914:WCM720915 WMI720914:WMI720915 WWE720914:WWE720915 W786450:W786451 JS786450:JS786451 TO786450:TO786451 ADK786450:ADK786451 ANG786450:ANG786451 AXC786450:AXC786451 BGY786450:BGY786451 BQU786450:BQU786451 CAQ786450:CAQ786451 CKM786450:CKM786451 CUI786450:CUI786451 DEE786450:DEE786451 DOA786450:DOA786451 DXW786450:DXW786451 EHS786450:EHS786451 ERO786450:ERO786451 FBK786450:FBK786451 FLG786450:FLG786451 FVC786450:FVC786451 GEY786450:GEY786451 GOU786450:GOU786451 GYQ786450:GYQ786451 HIM786450:HIM786451 HSI786450:HSI786451 ICE786450:ICE786451 IMA786450:IMA786451 IVW786450:IVW786451 JFS786450:JFS786451 JPO786450:JPO786451 JZK786450:JZK786451 KJG786450:KJG786451 KTC786450:KTC786451 LCY786450:LCY786451 LMU786450:LMU786451 LWQ786450:LWQ786451 MGM786450:MGM786451 MQI786450:MQI786451 NAE786450:NAE786451 NKA786450:NKA786451 NTW786450:NTW786451 ODS786450:ODS786451 ONO786450:ONO786451 OXK786450:OXK786451 PHG786450:PHG786451 PRC786450:PRC786451 QAY786450:QAY786451 QKU786450:QKU786451 QUQ786450:QUQ786451 REM786450:REM786451 ROI786450:ROI786451 RYE786450:RYE786451 SIA786450:SIA786451 SRW786450:SRW786451 TBS786450:TBS786451 TLO786450:TLO786451 TVK786450:TVK786451 UFG786450:UFG786451 UPC786450:UPC786451 UYY786450:UYY786451 VIU786450:VIU786451 VSQ786450:VSQ786451 WCM786450:WCM786451 WMI786450:WMI786451 WWE786450:WWE786451 W851986:W851987 JS851986:JS851987 TO851986:TO851987 ADK851986:ADK851987 ANG851986:ANG851987 AXC851986:AXC851987 BGY851986:BGY851987 BQU851986:BQU851987 CAQ851986:CAQ851987 CKM851986:CKM851987 CUI851986:CUI851987 DEE851986:DEE851987 DOA851986:DOA851987 DXW851986:DXW851987 EHS851986:EHS851987 ERO851986:ERO851987 FBK851986:FBK851987 FLG851986:FLG851987 FVC851986:FVC851987 GEY851986:GEY851987 GOU851986:GOU851987 GYQ851986:GYQ851987 HIM851986:HIM851987 HSI851986:HSI851987 ICE851986:ICE851987 IMA851986:IMA851987 IVW851986:IVW851987 JFS851986:JFS851987 JPO851986:JPO851987 JZK851986:JZK851987 KJG851986:KJG851987 KTC851986:KTC851987 LCY851986:LCY851987 LMU851986:LMU851987 LWQ851986:LWQ851987 MGM851986:MGM851987 MQI851986:MQI851987 NAE851986:NAE851987 NKA851986:NKA851987 NTW851986:NTW851987 ODS851986:ODS851987 ONO851986:ONO851987 OXK851986:OXK851987 PHG851986:PHG851987 PRC851986:PRC851987 QAY851986:QAY851987 QKU851986:QKU851987 QUQ851986:QUQ851987 REM851986:REM851987 ROI851986:ROI851987 RYE851986:RYE851987 SIA851986:SIA851987 SRW851986:SRW851987 TBS851986:TBS851987 TLO851986:TLO851987 TVK851986:TVK851987 UFG851986:UFG851987 UPC851986:UPC851987 UYY851986:UYY851987 VIU851986:VIU851987 VSQ851986:VSQ851987 WCM851986:WCM851987 WMI851986:WMI851987 WWE851986:WWE851987 W917522:W917523 JS917522:JS917523 TO917522:TO917523 ADK917522:ADK917523 ANG917522:ANG917523 AXC917522:AXC917523 BGY917522:BGY917523 BQU917522:BQU917523 CAQ917522:CAQ917523 CKM917522:CKM917523 CUI917522:CUI917523 DEE917522:DEE917523 DOA917522:DOA917523 DXW917522:DXW917523 EHS917522:EHS917523 ERO917522:ERO917523 FBK917522:FBK917523 FLG917522:FLG917523 FVC917522:FVC917523 GEY917522:GEY917523 GOU917522:GOU917523 GYQ917522:GYQ917523 HIM917522:HIM917523 HSI917522:HSI917523 ICE917522:ICE917523 IMA917522:IMA917523 IVW917522:IVW917523 JFS917522:JFS917523 JPO917522:JPO917523 JZK917522:JZK917523 KJG917522:KJG917523 KTC917522:KTC917523 LCY917522:LCY917523 LMU917522:LMU917523 LWQ917522:LWQ917523 MGM917522:MGM917523 MQI917522:MQI917523 NAE917522:NAE917523 NKA917522:NKA917523 NTW917522:NTW917523 ODS917522:ODS917523 ONO917522:ONO917523 OXK917522:OXK917523 PHG917522:PHG917523 PRC917522:PRC917523 QAY917522:QAY917523 QKU917522:QKU917523 QUQ917522:QUQ917523 REM917522:REM917523 ROI917522:ROI917523 RYE917522:RYE917523 SIA917522:SIA917523 SRW917522:SRW917523 TBS917522:TBS917523 TLO917522:TLO917523 TVK917522:TVK917523 UFG917522:UFG917523 UPC917522:UPC917523 UYY917522:UYY917523 VIU917522:VIU917523 VSQ917522:VSQ917523 WCM917522:WCM917523 WMI917522:WMI917523 WWE917522:WWE917523 W983058:W983059 JS983058:JS983059 TO983058:TO983059 ADK983058:ADK983059 ANG983058:ANG983059 AXC983058:AXC983059 BGY983058:BGY983059 BQU983058:BQU983059 CAQ983058:CAQ983059 CKM983058:CKM983059 CUI983058:CUI983059 DEE983058:DEE983059 DOA983058:DOA983059 DXW983058:DXW983059 EHS983058:EHS983059 ERO983058:ERO983059 FBK983058:FBK983059 FLG983058:FLG983059 FVC983058:FVC983059 GEY983058:GEY983059 GOU983058:GOU983059 GYQ983058:GYQ983059 HIM983058:HIM983059 HSI983058:HSI983059 ICE983058:ICE983059 IMA983058:IMA983059 IVW983058:IVW983059 JFS983058:JFS983059 JPO983058:JPO983059 JZK983058:JZK983059 KJG983058:KJG983059 KTC983058:KTC983059 LCY983058:LCY983059 LMU983058:LMU983059 LWQ983058:LWQ983059 MGM983058:MGM983059 MQI983058:MQI983059 NAE983058:NAE983059 NKA983058:NKA983059 NTW983058:NTW983059 ODS983058:ODS983059 ONO983058:ONO983059 OXK983058:OXK983059 PHG983058:PHG983059 PRC983058:PRC983059 QAY983058:QAY983059 QKU983058:QKU983059 QUQ983058:QUQ983059 REM983058:REM983059 ROI983058:ROI983059 RYE983058:RYE983059 SIA983058:SIA983059 SRW983058:SRW983059 TBS983058:TBS983059 TLO983058:TLO983059 TVK983058:TVK983059 UFG983058:UFG983059 UPC983058:UPC983059 UYY983058:UYY983059 VIU983058:VIU983059 VSQ983058:VSQ983059 WCM983058:WCM983059 WMI983058:WMI983059 WWE983058:WWE983059 X19:Y19 JT19:JU19 TP19:TQ19 ADL19:ADM19 ANH19:ANI19 AXD19:AXE19 BGZ19:BHA19 BQV19:BQW19 CAR19:CAS19 CKN19:CKO19 CUJ19:CUK19 DEF19:DEG19 DOB19:DOC19 DXX19:DXY19 EHT19:EHU19 ERP19:ERQ19 FBL19:FBM19 FLH19:FLI19 FVD19:FVE19 GEZ19:GFA19 GOV19:GOW19 GYR19:GYS19 HIN19:HIO19 HSJ19:HSK19 ICF19:ICG19 IMB19:IMC19 IVX19:IVY19 JFT19:JFU19 JPP19:JPQ19 JZL19:JZM19 KJH19:KJI19 KTD19:KTE19 LCZ19:LDA19 LMV19:LMW19 LWR19:LWS19 MGN19:MGO19 MQJ19:MQK19 NAF19:NAG19 NKB19:NKC19 NTX19:NTY19 ODT19:ODU19 ONP19:ONQ19 OXL19:OXM19 PHH19:PHI19 PRD19:PRE19 QAZ19:QBA19 QKV19:QKW19 QUR19:QUS19 REN19:REO19 ROJ19:ROK19 RYF19:RYG19 SIB19:SIC19 SRX19:SRY19 TBT19:TBU19 TLP19:TLQ19 TVL19:TVM19 UFH19:UFI19 UPD19:UPE19 UYZ19:UZA19 VIV19:VIW19 VSR19:VSS19 WCN19:WCO19 WMJ19:WMK19 WWF19:WWG19 X65555:Y65555 JT65555:JU65555 TP65555:TQ65555 ADL65555:ADM65555 ANH65555:ANI65555 AXD65555:AXE65555 BGZ65555:BHA65555 BQV65555:BQW65555 CAR65555:CAS65555 CKN65555:CKO65555 CUJ65555:CUK65555 DEF65555:DEG65555 DOB65555:DOC65555 DXX65555:DXY65555 EHT65555:EHU65555 ERP65555:ERQ65555 FBL65555:FBM65555 FLH65555:FLI65555 FVD65555:FVE65555 GEZ65555:GFA65555 GOV65555:GOW65555 GYR65555:GYS65555 HIN65555:HIO65555 HSJ65555:HSK65555 ICF65555:ICG65555 IMB65555:IMC65555 IVX65555:IVY65555 JFT65555:JFU65555 JPP65555:JPQ65555 JZL65555:JZM65555 KJH65555:KJI65555 KTD65555:KTE65555 LCZ65555:LDA65555 LMV65555:LMW65555 LWR65555:LWS65555 MGN65555:MGO65555 MQJ65555:MQK65555 NAF65555:NAG65555 NKB65555:NKC65555 NTX65555:NTY65555 ODT65555:ODU65555 ONP65555:ONQ65555 OXL65555:OXM65555 PHH65555:PHI65555 PRD65555:PRE65555 QAZ65555:QBA65555 QKV65555:QKW65555 QUR65555:QUS65555 REN65555:REO65555 ROJ65555:ROK65555 RYF65555:RYG65555 SIB65555:SIC65555 SRX65555:SRY65555 TBT65555:TBU65555 TLP65555:TLQ65555 TVL65555:TVM65555 UFH65555:UFI65555 UPD65555:UPE65555 UYZ65555:UZA65555 VIV65555:VIW65555 VSR65555:VSS65555 WCN65555:WCO65555 WMJ65555:WMK65555 WWF65555:WWG65555 X131091:Y131091 JT131091:JU131091 TP131091:TQ131091 ADL131091:ADM131091 ANH131091:ANI131091 AXD131091:AXE131091 BGZ131091:BHA131091 BQV131091:BQW131091 CAR131091:CAS131091 CKN131091:CKO131091 CUJ131091:CUK131091 DEF131091:DEG131091 DOB131091:DOC131091 DXX131091:DXY131091 EHT131091:EHU131091 ERP131091:ERQ131091 FBL131091:FBM131091 FLH131091:FLI131091 FVD131091:FVE131091 GEZ131091:GFA131091 GOV131091:GOW131091 GYR131091:GYS131091 HIN131091:HIO131091 HSJ131091:HSK131091 ICF131091:ICG131091 IMB131091:IMC131091 IVX131091:IVY131091 JFT131091:JFU131091 JPP131091:JPQ131091 JZL131091:JZM131091 KJH131091:KJI131091 KTD131091:KTE131091 LCZ131091:LDA131091 LMV131091:LMW131091 LWR131091:LWS131091 MGN131091:MGO131091 MQJ131091:MQK131091 NAF131091:NAG131091 NKB131091:NKC131091 NTX131091:NTY131091 ODT131091:ODU131091 ONP131091:ONQ131091 OXL131091:OXM131091 PHH131091:PHI131091 PRD131091:PRE131091 QAZ131091:QBA131091 QKV131091:QKW131091 QUR131091:QUS131091 REN131091:REO131091 ROJ131091:ROK131091 RYF131091:RYG131091 SIB131091:SIC131091 SRX131091:SRY131091 TBT131091:TBU131091 TLP131091:TLQ131091 TVL131091:TVM131091 UFH131091:UFI131091 UPD131091:UPE131091 UYZ131091:UZA131091 VIV131091:VIW131091 VSR131091:VSS131091 WCN131091:WCO131091 WMJ131091:WMK131091 WWF131091:WWG131091 X196627:Y196627 JT196627:JU196627 TP196627:TQ196627 ADL196627:ADM196627 ANH196627:ANI196627 AXD196627:AXE196627 BGZ196627:BHA196627 BQV196627:BQW196627 CAR196627:CAS196627 CKN196627:CKO196627 CUJ196627:CUK196627 DEF196627:DEG196627 DOB196627:DOC196627 DXX196627:DXY196627 EHT196627:EHU196627 ERP196627:ERQ196627 FBL196627:FBM196627 FLH196627:FLI196627 FVD196627:FVE196627 GEZ196627:GFA196627 GOV196627:GOW196627 GYR196627:GYS196627 HIN196627:HIO196627 HSJ196627:HSK196627 ICF196627:ICG196627 IMB196627:IMC196627 IVX196627:IVY196627 JFT196627:JFU196627 JPP196627:JPQ196627 JZL196627:JZM196627 KJH196627:KJI196627 KTD196627:KTE196627 LCZ196627:LDA196627 LMV196627:LMW196627 LWR196627:LWS196627 MGN196627:MGO196627 MQJ196627:MQK196627 NAF196627:NAG196627 NKB196627:NKC196627 NTX196627:NTY196627 ODT196627:ODU196627 ONP196627:ONQ196627 OXL196627:OXM196627 PHH196627:PHI196627 PRD196627:PRE196627 QAZ196627:QBA196627 QKV196627:QKW196627 QUR196627:QUS196627 REN196627:REO196627 ROJ196627:ROK196627 RYF196627:RYG196627 SIB196627:SIC196627 SRX196627:SRY196627 TBT196627:TBU196627 TLP196627:TLQ196627 TVL196627:TVM196627 UFH196627:UFI196627 UPD196627:UPE196627 UYZ196627:UZA196627 VIV196627:VIW196627 VSR196627:VSS196627 WCN196627:WCO196627 WMJ196627:WMK196627 WWF196627:WWG196627 X262163:Y262163 JT262163:JU262163 TP262163:TQ262163 ADL262163:ADM262163 ANH262163:ANI262163 AXD262163:AXE262163 BGZ262163:BHA262163 BQV262163:BQW262163 CAR262163:CAS262163 CKN262163:CKO262163 CUJ262163:CUK262163 DEF262163:DEG262163 DOB262163:DOC262163 DXX262163:DXY262163 EHT262163:EHU262163 ERP262163:ERQ262163 FBL262163:FBM262163 FLH262163:FLI262163 FVD262163:FVE262163 GEZ262163:GFA262163 GOV262163:GOW262163 GYR262163:GYS262163 HIN262163:HIO262163 HSJ262163:HSK262163 ICF262163:ICG262163 IMB262163:IMC262163 IVX262163:IVY262163 JFT262163:JFU262163 JPP262163:JPQ262163 JZL262163:JZM262163 KJH262163:KJI262163 KTD262163:KTE262163 LCZ262163:LDA262163 LMV262163:LMW262163 LWR262163:LWS262163 MGN262163:MGO262163 MQJ262163:MQK262163 NAF262163:NAG262163 NKB262163:NKC262163 NTX262163:NTY262163 ODT262163:ODU262163 ONP262163:ONQ262163 OXL262163:OXM262163 PHH262163:PHI262163 PRD262163:PRE262163 QAZ262163:QBA262163 QKV262163:QKW262163 QUR262163:QUS262163 REN262163:REO262163 ROJ262163:ROK262163 RYF262163:RYG262163 SIB262163:SIC262163 SRX262163:SRY262163 TBT262163:TBU262163 TLP262163:TLQ262163 TVL262163:TVM262163 UFH262163:UFI262163 UPD262163:UPE262163 UYZ262163:UZA262163 VIV262163:VIW262163 VSR262163:VSS262163 WCN262163:WCO262163 WMJ262163:WMK262163 WWF262163:WWG262163 X327699:Y327699 JT327699:JU327699 TP327699:TQ327699 ADL327699:ADM327699 ANH327699:ANI327699 AXD327699:AXE327699 BGZ327699:BHA327699 BQV327699:BQW327699 CAR327699:CAS327699 CKN327699:CKO327699 CUJ327699:CUK327699 DEF327699:DEG327699 DOB327699:DOC327699 DXX327699:DXY327699 EHT327699:EHU327699 ERP327699:ERQ327699 FBL327699:FBM327699 FLH327699:FLI327699 FVD327699:FVE327699 GEZ327699:GFA327699 GOV327699:GOW327699 GYR327699:GYS327699 HIN327699:HIO327699 HSJ327699:HSK327699 ICF327699:ICG327699 IMB327699:IMC327699 IVX327699:IVY327699 JFT327699:JFU327699 JPP327699:JPQ327699 JZL327699:JZM327699 KJH327699:KJI327699 KTD327699:KTE327699 LCZ327699:LDA327699 LMV327699:LMW327699 LWR327699:LWS327699 MGN327699:MGO327699 MQJ327699:MQK327699 NAF327699:NAG327699 NKB327699:NKC327699 NTX327699:NTY327699 ODT327699:ODU327699 ONP327699:ONQ327699 OXL327699:OXM327699 PHH327699:PHI327699 PRD327699:PRE327699 QAZ327699:QBA327699 QKV327699:QKW327699 QUR327699:QUS327699 REN327699:REO327699 ROJ327699:ROK327699 RYF327699:RYG327699 SIB327699:SIC327699 SRX327699:SRY327699 TBT327699:TBU327699 TLP327699:TLQ327699 TVL327699:TVM327699 UFH327699:UFI327699 UPD327699:UPE327699 UYZ327699:UZA327699 VIV327699:VIW327699 VSR327699:VSS327699 WCN327699:WCO327699 WMJ327699:WMK327699 WWF327699:WWG327699 X393235:Y393235 JT393235:JU393235 TP393235:TQ393235 ADL393235:ADM393235 ANH393235:ANI393235 AXD393235:AXE393235 BGZ393235:BHA393235 BQV393235:BQW393235 CAR393235:CAS393235 CKN393235:CKO393235 CUJ393235:CUK393235 DEF393235:DEG393235 DOB393235:DOC393235 DXX393235:DXY393235 EHT393235:EHU393235 ERP393235:ERQ393235 FBL393235:FBM393235 FLH393235:FLI393235 FVD393235:FVE393235 GEZ393235:GFA393235 GOV393235:GOW393235 GYR393235:GYS393235 HIN393235:HIO393235 HSJ393235:HSK393235 ICF393235:ICG393235 IMB393235:IMC393235 IVX393235:IVY393235 JFT393235:JFU393235 JPP393235:JPQ393235 JZL393235:JZM393235 KJH393235:KJI393235 KTD393235:KTE393235 LCZ393235:LDA393235 LMV393235:LMW393235 LWR393235:LWS393235 MGN393235:MGO393235 MQJ393235:MQK393235 NAF393235:NAG393235 NKB393235:NKC393235 NTX393235:NTY393235 ODT393235:ODU393235 ONP393235:ONQ393235 OXL393235:OXM393235 PHH393235:PHI393235 PRD393235:PRE393235 QAZ393235:QBA393235 QKV393235:QKW393235 QUR393235:QUS393235 REN393235:REO393235 ROJ393235:ROK393235 RYF393235:RYG393235 SIB393235:SIC393235 SRX393235:SRY393235 TBT393235:TBU393235 TLP393235:TLQ393235 TVL393235:TVM393235 UFH393235:UFI393235 UPD393235:UPE393235 UYZ393235:UZA393235 VIV393235:VIW393235 VSR393235:VSS393235 WCN393235:WCO393235 WMJ393235:WMK393235 WWF393235:WWG393235 X458771:Y458771 JT458771:JU458771 TP458771:TQ458771 ADL458771:ADM458771 ANH458771:ANI458771 AXD458771:AXE458771 BGZ458771:BHA458771 BQV458771:BQW458771 CAR458771:CAS458771 CKN458771:CKO458771 CUJ458771:CUK458771 DEF458771:DEG458771 DOB458771:DOC458771 DXX458771:DXY458771 EHT458771:EHU458771 ERP458771:ERQ458771 FBL458771:FBM458771 FLH458771:FLI458771 FVD458771:FVE458771 GEZ458771:GFA458771 GOV458771:GOW458771 GYR458771:GYS458771 HIN458771:HIO458771 HSJ458771:HSK458771 ICF458771:ICG458771 IMB458771:IMC458771 IVX458771:IVY458771 JFT458771:JFU458771 JPP458771:JPQ458771 JZL458771:JZM458771 KJH458771:KJI458771 KTD458771:KTE458771 LCZ458771:LDA458771 LMV458771:LMW458771 LWR458771:LWS458771 MGN458771:MGO458771 MQJ458771:MQK458771 NAF458771:NAG458771 NKB458771:NKC458771 NTX458771:NTY458771 ODT458771:ODU458771 ONP458771:ONQ458771 OXL458771:OXM458771 PHH458771:PHI458771 PRD458771:PRE458771 QAZ458771:QBA458771 QKV458771:QKW458771 QUR458771:QUS458771 REN458771:REO458771 ROJ458771:ROK458771 RYF458771:RYG458771 SIB458771:SIC458771 SRX458771:SRY458771 TBT458771:TBU458771 TLP458771:TLQ458771 TVL458771:TVM458771 UFH458771:UFI458771 UPD458771:UPE458771 UYZ458771:UZA458771 VIV458771:VIW458771 VSR458771:VSS458771 WCN458771:WCO458771 WMJ458771:WMK458771 WWF458771:WWG458771 X524307:Y524307 JT524307:JU524307 TP524307:TQ524307 ADL524307:ADM524307 ANH524307:ANI524307 AXD524307:AXE524307 BGZ524307:BHA524307 BQV524307:BQW524307 CAR524307:CAS524307 CKN524307:CKO524307 CUJ524307:CUK524307 DEF524307:DEG524307 DOB524307:DOC524307 DXX524307:DXY524307 EHT524307:EHU524307 ERP524307:ERQ524307 FBL524307:FBM524307 FLH524307:FLI524307 FVD524307:FVE524307 GEZ524307:GFA524307 GOV524307:GOW524307 GYR524307:GYS524307 HIN524307:HIO524307 HSJ524307:HSK524307 ICF524307:ICG524307 IMB524307:IMC524307 IVX524307:IVY524307 JFT524307:JFU524307 JPP524307:JPQ524307 JZL524307:JZM524307 KJH524307:KJI524307 KTD524307:KTE524307 LCZ524307:LDA524307 LMV524307:LMW524307 LWR524307:LWS524307 MGN524307:MGO524307 MQJ524307:MQK524307 NAF524307:NAG524307 NKB524307:NKC524307 NTX524307:NTY524307 ODT524307:ODU524307 ONP524307:ONQ524307 OXL524307:OXM524307 PHH524307:PHI524307 PRD524307:PRE524307 QAZ524307:QBA524307 QKV524307:QKW524307 QUR524307:QUS524307 REN524307:REO524307 ROJ524307:ROK524307 RYF524307:RYG524307 SIB524307:SIC524307 SRX524307:SRY524307 TBT524307:TBU524307 TLP524307:TLQ524307 TVL524307:TVM524307 UFH524307:UFI524307 UPD524307:UPE524307 UYZ524307:UZA524307 VIV524307:VIW524307 VSR524307:VSS524307 WCN524307:WCO524307 WMJ524307:WMK524307 WWF524307:WWG524307 X589843:Y589843 JT589843:JU589843 TP589843:TQ589843 ADL589843:ADM589843 ANH589843:ANI589843 AXD589843:AXE589843 BGZ589843:BHA589843 BQV589843:BQW589843 CAR589843:CAS589843 CKN589843:CKO589843 CUJ589843:CUK589843 DEF589843:DEG589843 DOB589843:DOC589843 DXX589843:DXY589843 EHT589843:EHU589843 ERP589843:ERQ589843 FBL589843:FBM589843 FLH589843:FLI589843 FVD589843:FVE589843 GEZ589843:GFA589843 GOV589843:GOW589843 GYR589843:GYS589843 HIN589843:HIO589843 HSJ589843:HSK589843 ICF589843:ICG589843 IMB589843:IMC589843 IVX589843:IVY589843 JFT589843:JFU589843 JPP589843:JPQ589843 JZL589843:JZM589843 KJH589843:KJI589843 KTD589843:KTE589843 LCZ589843:LDA589843 LMV589843:LMW589843 LWR589843:LWS589843 MGN589843:MGO589843 MQJ589843:MQK589843 NAF589843:NAG589843 NKB589843:NKC589843 NTX589843:NTY589843 ODT589843:ODU589843 ONP589843:ONQ589843 OXL589843:OXM589843 PHH589843:PHI589843 PRD589843:PRE589843 QAZ589843:QBA589843 QKV589843:QKW589843 QUR589843:QUS589843 REN589843:REO589843 ROJ589843:ROK589843 RYF589843:RYG589843 SIB589843:SIC589843 SRX589843:SRY589843 TBT589843:TBU589843 TLP589843:TLQ589843 TVL589843:TVM589843 UFH589843:UFI589843 UPD589843:UPE589843 UYZ589843:UZA589843 VIV589843:VIW589843 VSR589843:VSS589843 WCN589843:WCO589843 WMJ589843:WMK589843 WWF589843:WWG589843 X655379:Y655379 JT655379:JU655379 TP655379:TQ655379 ADL655379:ADM655379 ANH655379:ANI655379 AXD655379:AXE655379 BGZ655379:BHA655379 BQV655379:BQW655379 CAR655379:CAS655379 CKN655379:CKO655379 CUJ655379:CUK655379 DEF655379:DEG655379 DOB655379:DOC655379 DXX655379:DXY655379 EHT655379:EHU655379 ERP655379:ERQ655379 FBL655379:FBM655379 FLH655379:FLI655379 FVD655379:FVE655379 GEZ655379:GFA655379 GOV655379:GOW655379 GYR655379:GYS655379 HIN655379:HIO655379 HSJ655379:HSK655379 ICF655379:ICG655379 IMB655379:IMC655379 IVX655379:IVY655379 JFT655379:JFU655379 JPP655379:JPQ655379 JZL655379:JZM655379 KJH655379:KJI655379 KTD655379:KTE655379 LCZ655379:LDA655379 LMV655379:LMW655379 LWR655379:LWS655379 MGN655379:MGO655379 MQJ655379:MQK655379 NAF655379:NAG655379 NKB655379:NKC655379 NTX655379:NTY655379 ODT655379:ODU655379 ONP655379:ONQ655379 OXL655379:OXM655379 PHH655379:PHI655379 PRD655379:PRE655379 QAZ655379:QBA655379 QKV655379:QKW655379 QUR655379:QUS655379 REN655379:REO655379 ROJ655379:ROK655379 RYF655379:RYG655379 SIB655379:SIC655379 SRX655379:SRY655379 TBT655379:TBU655379 TLP655379:TLQ655379 TVL655379:TVM655379 UFH655379:UFI655379 UPD655379:UPE655379 UYZ655379:UZA655379 VIV655379:VIW655379 VSR655379:VSS655379 WCN655379:WCO655379 WMJ655379:WMK655379 WWF655379:WWG655379 X720915:Y720915 JT720915:JU720915 TP720915:TQ720915 ADL720915:ADM720915 ANH720915:ANI720915 AXD720915:AXE720915 BGZ720915:BHA720915 BQV720915:BQW720915 CAR720915:CAS720915 CKN720915:CKO720915 CUJ720915:CUK720915 DEF720915:DEG720915 DOB720915:DOC720915 DXX720915:DXY720915 EHT720915:EHU720915 ERP720915:ERQ720915 FBL720915:FBM720915 FLH720915:FLI720915 FVD720915:FVE720915 GEZ720915:GFA720915 GOV720915:GOW720915 GYR720915:GYS720915 HIN720915:HIO720915 HSJ720915:HSK720915 ICF720915:ICG720915 IMB720915:IMC720915 IVX720915:IVY720915 JFT720915:JFU720915 JPP720915:JPQ720915 JZL720915:JZM720915 KJH720915:KJI720915 KTD720915:KTE720915 LCZ720915:LDA720915 LMV720915:LMW720915 LWR720915:LWS720915 MGN720915:MGO720915 MQJ720915:MQK720915 NAF720915:NAG720915 NKB720915:NKC720915 NTX720915:NTY720915 ODT720915:ODU720915 ONP720915:ONQ720915 OXL720915:OXM720915 PHH720915:PHI720915 PRD720915:PRE720915 QAZ720915:QBA720915 QKV720915:QKW720915 QUR720915:QUS720915 REN720915:REO720915 ROJ720915:ROK720915 RYF720915:RYG720915 SIB720915:SIC720915 SRX720915:SRY720915 TBT720915:TBU720915 TLP720915:TLQ720915 TVL720915:TVM720915 UFH720915:UFI720915 UPD720915:UPE720915 UYZ720915:UZA720915 VIV720915:VIW720915 VSR720915:VSS720915 WCN720915:WCO720915 WMJ720915:WMK720915 WWF720915:WWG720915 X786451:Y786451 JT786451:JU786451 TP786451:TQ786451 ADL786451:ADM786451 ANH786451:ANI786451 AXD786451:AXE786451 BGZ786451:BHA786451 BQV786451:BQW786451 CAR786451:CAS786451 CKN786451:CKO786451 CUJ786451:CUK786451 DEF786451:DEG786451 DOB786451:DOC786451 DXX786451:DXY786451 EHT786451:EHU786451 ERP786451:ERQ786451 FBL786451:FBM786451 FLH786451:FLI786451 FVD786451:FVE786451 GEZ786451:GFA786451 GOV786451:GOW786451 GYR786451:GYS786451 HIN786451:HIO786451 HSJ786451:HSK786451 ICF786451:ICG786451 IMB786451:IMC786451 IVX786451:IVY786451 JFT786451:JFU786451 JPP786451:JPQ786451 JZL786451:JZM786451 KJH786451:KJI786451 KTD786451:KTE786451 LCZ786451:LDA786451 LMV786451:LMW786451 LWR786451:LWS786451 MGN786451:MGO786451 MQJ786451:MQK786451 NAF786451:NAG786451 NKB786451:NKC786451 NTX786451:NTY786451 ODT786451:ODU786451 ONP786451:ONQ786451 OXL786451:OXM786451 PHH786451:PHI786451 PRD786451:PRE786451 QAZ786451:QBA786451 QKV786451:QKW786451 QUR786451:QUS786451 REN786451:REO786451 ROJ786451:ROK786451 RYF786451:RYG786451 SIB786451:SIC786451 SRX786451:SRY786451 TBT786451:TBU786451 TLP786451:TLQ786451 TVL786451:TVM786451 UFH786451:UFI786451 UPD786451:UPE786451 UYZ786451:UZA786451 VIV786451:VIW786451 VSR786451:VSS786451 WCN786451:WCO786451 WMJ786451:WMK786451 WWF786451:WWG786451 X851987:Y851987 JT851987:JU851987 TP851987:TQ851987 ADL851987:ADM851987 ANH851987:ANI851987 AXD851987:AXE851987 BGZ851987:BHA851987 BQV851987:BQW851987 CAR851987:CAS851987 CKN851987:CKO851987 CUJ851987:CUK851987 DEF851987:DEG851987 DOB851987:DOC851987 DXX851987:DXY851987 EHT851987:EHU851987 ERP851987:ERQ851987 FBL851987:FBM851987 FLH851987:FLI851987 FVD851987:FVE851987 GEZ851987:GFA851987 GOV851987:GOW851987 GYR851987:GYS851987 HIN851987:HIO851987 HSJ851987:HSK851987 ICF851987:ICG851987 IMB851987:IMC851987 IVX851987:IVY851987 JFT851987:JFU851987 JPP851987:JPQ851987 JZL851987:JZM851987 KJH851987:KJI851987 KTD851987:KTE851987 LCZ851987:LDA851987 LMV851987:LMW851987 LWR851987:LWS851987 MGN851987:MGO851987 MQJ851987:MQK851987 NAF851987:NAG851987 NKB851987:NKC851987 NTX851987:NTY851987 ODT851987:ODU851987 ONP851987:ONQ851987 OXL851987:OXM851987 PHH851987:PHI851987 PRD851987:PRE851987 QAZ851987:QBA851987 QKV851987:QKW851987 QUR851987:QUS851987 REN851987:REO851987 ROJ851987:ROK851987 RYF851987:RYG851987 SIB851987:SIC851987 SRX851987:SRY851987 TBT851987:TBU851987 TLP851987:TLQ851987 TVL851987:TVM851987 UFH851987:UFI851987 UPD851987:UPE851987 UYZ851987:UZA851987 VIV851987:VIW851987 VSR851987:VSS851987 WCN851987:WCO851987 WMJ851987:WMK851987 WWF851987:WWG851987 X917523:Y917523 JT917523:JU917523 TP917523:TQ917523 ADL917523:ADM917523 ANH917523:ANI917523 AXD917523:AXE917523 BGZ917523:BHA917523 BQV917523:BQW917523 CAR917523:CAS917523 CKN917523:CKO917523 CUJ917523:CUK917523 DEF917523:DEG917523 DOB917523:DOC917523 DXX917523:DXY917523 EHT917523:EHU917523 ERP917523:ERQ917523 FBL917523:FBM917523 FLH917523:FLI917523 FVD917523:FVE917523 GEZ917523:GFA917523 GOV917523:GOW917523 GYR917523:GYS917523 HIN917523:HIO917523 HSJ917523:HSK917523 ICF917523:ICG917523 IMB917523:IMC917523 IVX917523:IVY917523 JFT917523:JFU917523 JPP917523:JPQ917523 JZL917523:JZM917523 KJH917523:KJI917523 KTD917523:KTE917523 LCZ917523:LDA917523 LMV917523:LMW917523 LWR917523:LWS917523 MGN917523:MGO917523 MQJ917523:MQK917523 NAF917523:NAG917523 NKB917523:NKC917523 NTX917523:NTY917523 ODT917523:ODU917523 ONP917523:ONQ917523 OXL917523:OXM917523 PHH917523:PHI917523 PRD917523:PRE917523 QAZ917523:QBA917523 QKV917523:QKW917523 QUR917523:QUS917523 REN917523:REO917523 ROJ917523:ROK917523 RYF917523:RYG917523 SIB917523:SIC917523 SRX917523:SRY917523 TBT917523:TBU917523 TLP917523:TLQ917523 TVL917523:TVM917523 UFH917523:UFI917523 UPD917523:UPE917523 UYZ917523:UZA917523 VIV917523:VIW917523 VSR917523:VSS917523 WCN917523:WCO917523 WMJ917523:WMK917523 WWF917523:WWG917523 X983059:Y983059 JT983059:JU983059 TP983059:TQ983059 ADL983059:ADM983059 ANH983059:ANI983059 AXD983059:AXE983059 BGZ983059:BHA983059 BQV983059:BQW983059 CAR983059:CAS983059 CKN983059:CKO983059 CUJ983059:CUK983059 DEF983059:DEG983059 DOB983059:DOC983059 DXX983059:DXY983059 EHT983059:EHU983059 ERP983059:ERQ983059 FBL983059:FBM983059 FLH983059:FLI983059 FVD983059:FVE983059 GEZ983059:GFA983059 GOV983059:GOW983059 GYR983059:GYS983059 HIN983059:HIO983059 HSJ983059:HSK983059 ICF983059:ICG983059 IMB983059:IMC983059 IVX983059:IVY983059 JFT983059:JFU983059 JPP983059:JPQ983059 JZL983059:JZM983059 KJH983059:KJI983059 KTD983059:KTE983059 LCZ983059:LDA983059 LMV983059:LMW983059 LWR983059:LWS983059 MGN983059:MGO983059 MQJ983059:MQK983059 NAF983059:NAG983059 NKB983059:NKC983059 NTX983059:NTY983059 ODT983059:ODU983059 ONP983059:ONQ983059 OXL983059:OXM983059 PHH983059:PHI983059 PRD983059:PRE983059 QAZ983059:QBA983059 QKV983059:QKW983059 QUR983059:QUS983059 REN983059:REO983059 ROJ983059:ROK983059 RYF983059:RYG983059 SIB983059:SIC983059 SRX983059:SRY983059 TBT983059:TBU983059 TLP983059:TLQ983059 TVL983059:TVM983059 UFH983059:UFI983059 UPD983059:UPE983059 UYZ983059:UZA983059 VIV983059:VIW983059 VSR983059:VSS983059 WCN983059:WCO983059 WMJ983059:WMK983059 WWF983059:WWG983059" xr:uid="{95A885C7-D08B-4BA4-A883-8B7842723BCE}"/>
    <dataValidation imeMode="on" allowBlank="1" showInputMessage="1" showErrorMessage="1" sqref="W20:AF20 JS20:KB20 TO20:TX20 ADK20:ADT20 ANG20:ANP20 AXC20:AXL20 BGY20:BHH20 BQU20:BRD20 CAQ20:CAZ20 CKM20:CKV20 CUI20:CUR20 DEE20:DEN20 DOA20:DOJ20 DXW20:DYF20 EHS20:EIB20 ERO20:ERX20 FBK20:FBT20 FLG20:FLP20 FVC20:FVL20 GEY20:GFH20 GOU20:GPD20 GYQ20:GYZ20 HIM20:HIV20 HSI20:HSR20 ICE20:ICN20 IMA20:IMJ20 IVW20:IWF20 JFS20:JGB20 JPO20:JPX20 JZK20:JZT20 KJG20:KJP20 KTC20:KTL20 LCY20:LDH20 LMU20:LND20 LWQ20:LWZ20 MGM20:MGV20 MQI20:MQR20 NAE20:NAN20 NKA20:NKJ20 NTW20:NUF20 ODS20:OEB20 ONO20:ONX20 OXK20:OXT20 PHG20:PHP20 PRC20:PRL20 QAY20:QBH20 QKU20:QLD20 QUQ20:QUZ20 REM20:REV20 ROI20:ROR20 RYE20:RYN20 SIA20:SIJ20 SRW20:SSF20 TBS20:TCB20 TLO20:TLX20 TVK20:TVT20 UFG20:UFP20 UPC20:UPL20 UYY20:UZH20 VIU20:VJD20 VSQ20:VSZ20 WCM20:WCV20 WMI20:WMR20 WWE20:WWN20 W65556:AF65556 JS65556:KB65556 TO65556:TX65556 ADK65556:ADT65556 ANG65556:ANP65556 AXC65556:AXL65556 BGY65556:BHH65556 BQU65556:BRD65556 CAQ65556:CAZ65556 CKM65556:CKV65556 CUI65556:CUR65556 DEE65556:DEN65556 DOA65556:DOJ65556 DXW65556:DYF65556 EHS65556:EIB65556 ERO65556:ERX65556 FBK65556:FBT65556 FLG65556:FLP65556 FVC65556:FVL65556 GEY65556:GFH65556 GOU65556:GPD65556 GYQ65556:GYZ65556 HIM65556:HIV65556 HSI65556:HSR65556 ICE65556:ICN65556 IMA65556:IMJ65556 IVW65556:IWF65556 JFS65556:JGB65556 JPO65556:JPX65556 JZK65556:JZT65556 KJG65556:KJP65556 KTC65556:KTL65556 LCY65556:LDH65556 LMU65556:LND65556 LWQ65556:LWZ65556 MGM65556:MGV65556 MQI65556:MQR65556 NAE65556:NAN65556 NKA65556:NKJ65556 NTW65556:NUF65556 ODS65556:OEB65556 ONO65556:ONX65556 OXK65556:OXT65556 PHG65556:PHP65556 PRC65556:PRL65556 QAY65556:QBH65556 QKU65556:QLD65556 QUQ65556:QUZ65556 REM65556:REV65556 ROI65556:ROR65556 RYE65556:RYN65556 SIA65556:SIJ65556 SRW65556:SSF65556 TBS65556:TCB65556 TLO65556:TLX65556 TVK65556:TVT65556 UFG65556:UFP65556 UPC65556:UPL65556 UYY65556:UZH65556 VIU65556:VJD65556 VSQ65556:VSZ65556 WCM65556:WCV65556 WMI65556:WMR65556 WWE65556:WWN65556 W131092:AF131092 JS131092:KB131092 TO131092:TX131092 ADK131092:ADT131092 ANG131092:ANP131092 AXC131092:AXL131092 BGY131092:BHH131092 BQU131092:BRD131092 CAQ131092:CAZ131092 CKM131092:CKV131092 CUI131092:CUR131092 DEE131092:DEN131092 DOA131092:DOJ131092 DXW131092:DYF131092 EHS131092:EIB131092 ERO131092:ERX131092 FBK131092:FBT131092 FLG131092:FLP131092 FVC131092:FVL131092 GEY131092:GFH131092 GOU131092:GPD131092 GYQ131092:GYZ131092 HIM131092:HIV131092 HSI131092:HSR131092 ICE131092:ICN131092 IMA131092:IMJ131092 IVW131092:IWF131092 JFS131092:JGB131092 JPO131092:JPX131092 JZK131092:JZT131092 KJG131092:KJP131092 KTC131092:KTL131092 LCY131092:LDH131092 LMU131092:LND131092 LWQ131092:LWZ131092 MGM131092:MGV131092 MQI131092:MQR131092 NAE131092:NAN131092 NKA131092:NKJ131092 NTW131092:NUF131092 ODS131092:OEB131092 ONO131092:ONX131092 OXK131092:OXT131092 PHG131092:PHP131092 PRC131092:PRL131092 QAY131092:QBH131092 QKU131092:QLD131092 QUQ131092:QUZ131092 REM131092:REV131092 ROI131092:ROR131092 RYE131092:RYN131092 SIA131092:SIJ131092 SRW131092:SSF131092 TBS131092:TCB131092 TLO131092:TLX131092 TVK131092:TVT131092 UFG131092:UFP131092 UPC131092:UPL131092 UYY131092:UZH131092 VIU131092:VJD131092 VSQ131092:VSZ131092 WCM131092:WCV131092 WMI131092:WMR131092 WWE131092:WWN131092 W196628:AF196628 JS196628:KB196628 TO196628:TX196628 ADK196628:ADT196628 ANG196628:ANP196628 AXC196628:AXL196628 BGY196628:BHH196628 BQU196628:BRD196628 CAQ196628:CAZ196628 CKM196628:CKV196628 CUI196628:CUR196628 DEE196628:DEN196628 DOA196628:DOJ196628 DXW196628:DYF196628 EHS196628:EIB196628 ERO196628:ERX196628 FBK196628:FBT196628 FLG196628:FLP196628 FVC196628:FVL196628 GEY196628:GFH196628 GOU196628:GPD196628 GYQ196628:GYZ196628 HIM196628:HIV196628 HSI196628:HSR196628 ICE196628:ICN196628 IMA196628:IMJ196628 IVW196628:IWF196628 JFS196628:JGB196628 JPO196628:JPX196628 JZK196628:JZT196628 KJG196628:KJP196628 KTC196628:KTL196628 LCY196628:LDH196628 LMU196628:LND196628 LWQ196628:LWZ196628 MGM196628:MGV196628 MQI196628:MQR196628 NAE196628:NAN196628 NKA196628:NKJ196628 NTW196628:NUF196628 ODS196628:OEB196628 ONO196628:ONX196628 OXK196628:OXT196628 PHG196628:PHP196628 PRC196628:PRL196628 QAY196628:QBH196628 QKU196628:QLD196628 QUQ196628:QUZ196628 REM196628:REV196628 ROI196628:ROR196628 RYE196628:RYN196628 SIA196628:SIJ196628 SRW196628:SSF196628 TBS196628:TCB196628 TLO196628:TLX196628 TVK196628:TVT196628 UFG196628:UFP196628 UPC196628:UPL196628 UYY196628:UZH196628 VIU196628:VJD196628 VSQ196628:VSZ196628 WCM196628:WCV196628 WMI196628:WMR196628 WWE196628:WWN196628 W262164:AF262164 JS262164:KB262164 TO262164:TX262164 ADK262164:ADT262164 ANG262164:ANP262164 AXC262164:AXL262164 BGY262164:BHH262164 BQU262164:BRD262164 CAQ262164:CAZ262164 CKM262164:CKV262164 CUI262164:CUR262164 DEE262164:DEN262164 DOA262164:DOJ262164 DXW262164:DYF262164 EHS262164:EIB262164 ERO262164:ERX262164 FBK262164:FBT262164 FLG262164:FLP262164 FVC262164:FVL262164 GEY262164:GFH262164 GOU262164:GPD262164 GYQ262164:GYZ262164 HIM262164:HIV262164 HSI262164:HSR262164 ICE262164:ICN262164 IMA262164:IMJ262164 IVW262164:IWF262164 JFS262164:JGB262164 JPO262164:JPX262164 JZK262164:JZT262164 KJG262164:KJP262164 KTC262164:KTL262164 LCY262164:LDH262164 LMU262164:LND262164 LWQ262164:LWZ262164 MGM262164:MGV262164 MQI262164:MQR262164 NAE262164:NAN262164 NKA262164:NKJ262164 NTW262164:NUF262164 ODS262164:OEB262164 ONO262164:ONX262164 OXK262164:OXT262164 PHG262164:PHP262164 PRC262164:PRL262164 QAY262164:QBH262164 QKU262164:QLD262164 QUQ262164:QUZ262164 REM262164:REV262164 ROI262164:ROR262164 RYE262164:RYN262164 SIA262164:SIJ262164 SRW262164:SSF262164 TBS262164:TCB262164 TLO262164:TLX262164 TVK262164:TVT262164 UFG262164:UFP262164 UPC262164:UPL262164 UYY262164:UZH262164 VIU262164:VJD262164 VSQ262164:VSZ262164 WCM262164:WCV262164 WMI262164:WMR262164 WWE262164:WWN262164 W327700:AF327700 JS327700:KB327700 TO327700:TX327700 ADK327700:ADT327700 ANG327700:ANP327700 AXC327700:AXL327700 BGY327700:BHH327700 BQU327700:BRD327700 CAQ327700:CAZ327700 CKM327700:CKV327700 CUI327700:CUR327700 DEE327700:DEN327700 DOA327700:DOJ327700 DXW327700:DYF327700 EHS327700:EIB327700 ERO327700:ERX327700 FBK327700:FBT327700 FLG327700:FLP327700 FVC327700:FVL327700 GEY327700:GFH327700 GOU327700:GPD327700 GYQ327700:GYZ327700 HIM327700:HIV327700 HSI327700:HSR327700 ICE327700:ICN327700 IMA327700:IMJ327700 IVW327700:IWF327700 JFS327700:JGB327700 JPO327700:JPX327700 JZK327700:JZT327700 KJG327700:KJP327700 KTC327700:KTL327700 LCY327700:LDH327700 LMU327700:LND327700 LWQ327700:LWZ327700 MGM327700:MGV327700 MQI327700:MQR327700 NAE327700:NAN327700 NKA327700:NKJ327700 NTW327700:NUF327700 ODS327700:OEB327700 ONO327700:ONX327700 OXK327700:OXT327700 PHG327700:PHP327700 PRC327700:PRL327700 QAY327700:QBH327700 QKU327700:QLD327700 QUQ327700:QUZ327700 REM327700:REV327700 ROI327700:ROR327700 RYE327700:RYN327700 SIA327700:SIJ327700 SRW327700:SSF327700 TBS327700:TCB327700 TLO327700:TLX327700 TVK327700:TVT327700 UFG327700:UFP327700 UPC327700:UPL327700 UYY327700:UZH327700 VIU327700:VJD327700 VSQ327700:VSZ327700 WCM327700:WCV327700 WMI327700:WMR327700 WWE327700:WWN327700 W393236:AF393236 JS393236:KB393236 TO393236:TX393236 ADK393236:ADT393236 ANG393236:ANP393236 AXC393236:AXL393236 BGY393236:BHH393236 BQU393236:BRD393236 CAQ393236:CAZ393236 CKM393236:CKV393236 CUI393236:CUR393236 DEE393236:DEN393236 DOA393236:DOJ393236 DXW393236:DYF393236 EHS393236:EIB393236 ERO393236:ERX393236 FBK393236:FBT393236 FLG393236:FLP393236 FVC393236:FVL393236 GEY393236:GFH393236 GOU393236:GPD393236 GYQ393236:GYZ393236 HIM393236:HIV393236 HSI393236:HSR393236 ICE393236:ICN393236 IMA393236:IMJ393236 IVW393236:IWF393236 JFS393236:JGB393236 JPO393236:JPX393236 JZK393236:JZT393236 KJG393236:KJP393236 KTC393236:KTL393236 LCY393236:LDH393236 LMU393236:LND393236 LWQ393236:LWZ393236 MGM393236:MGV393236 MQI393236:MQR393236 NAE393236:NAN393236 NKA393236:NKJ393236 NTW393236:NUF393236 ODS393236:OEB393236 ONO393236:ONX393236 OXK393236:OXT393236 PHG393236:PHP393236 PRC393236:PRL393236 QAY393236:QBH393236 QKU393236:QLD393236 QUQ393236:QUZ393236 REM393236:REV393236 ROI393236:ROR393236 RYE393236:RYN393236 SIA393236:SIJ393236 SRW393236:SSF393236 TBS393236:TCB393236 TLO393236:TLX393236 TVK393236:TVT393236 UFG393236:UFP393236 UPC393236:UPL393236 UYY393236:UZH393236 VIU393236:VJD393236 VSQ393236:VSZ393236 WCM393236:WCV393236 WMI393236:WMR393236 WWE393236:WWN393236 W458772:AF458772 JS458772:KB458772 TO458772:TX458772 ADK458772:ADT458772 ANG458772:ANP458772 AXC458772:AXL458772 BGY458772:BHH458772 BQU458772:BRD458772 CAQ458772:CAZ458772 CKM458772:CKV458772 CUI458772:CUR458772 DEE458772:DEN458772 DOA458772:DOJ458772 DXW458772:DYF458772 EHS458772:EIB458772 ERO458772:ERX458772 FBK458772:FBT458772 FLG458772:FLP458772 FVC458772:FVL458772 GEY458772:GFH458772 GOU458772:GPD458772 GYQ458772:GYZ458772 HIM458772:HIV458772 HSI458772:HSR458772 ICE458772:ICN458772 IMA458772:IMJ458772 IVW458772:IWF458772 JFS458772:JGB458772 JPO458772:JPX458772 JZK458772:JZT458772 KJG458772:KJP458772 KTC458772:KTL458772 LCY458772:LDH458772 LMU458772:LND458772 LWQ458772:LWZ458772 MGM458772:MGV458772 MQI458772:MQR458772 NAE458772:NAN458772 NKA458772:NKJ458772 NTW458772:NUF458772 ODS458772:OEB458772 ONO458772:ONX458772 OXK458772:OXT458772 PHG458772:PHP458772 PRC458772:PRL458772 QAY458772:QBH458772 QKU458772:QLD458772 QUQ458772:QUZ458772 REM458772:REV458772 ROI458772:ROR458772 RYE458772:RYN458772 SIA458772:SIJ458772 SRW458772:SSF458772 TBS458772:TCB458772 TLO458772:TLX458772 TVK458772:TVT458772 UFG458772:UFP458772 UPC458772:UPL458772 UYY458772:UZH458772 VIU458772:VJD458772 VSQ458772:VSZ458772 WCM458772:WCV458772 WMI458772:WMR458772 WWE458772:WWN458772 W524308:AF524308 JS524308:KB524308 TO524308:TX524308 ADK524308:ADT524308 ANG524308:ANP524308 AXC524308:AXL524308 BGY524308:BHH524308 BQU524308:BRD524308 CAQ524308:CAZ524308 CKM524308:CKV524308 CUI524308:CUR524308 DEE524308:DEN524308 DOA524308:DOJ524308 DXW524308:DYF524308 EHS524308:EIB524308 ERO524308:ERX524308 FBK524308:FBT524308 FLG524308:FLP524308 FVC524308:FVL524308 GEY524308:GFH524308 GOU524308:GPD524308 GYQ524308:GYZ524308 HIM524308:HIV524308 HSI524308:HSR524308 ICE524308:ICN524308 IMA524308:IMJ524308 IVW524308:IWF524308 JFS524308:JGB524308 JPO524308:JPX524308 JZK524308:JZT524308 KJG524308:KJP524308 KTC524308:KTL524308 LCY524308:LDH524308 LMU524308:LND524308 LWQ524308:LWZ524308 MGM524308:MGV524308 MQI524308:MQR524308 NAE524308:NAN524308 NKA524308:NKJ524308 NTW524308:NUF524308 ODS524308:OEB524308 ONO524308:ONX524308 OXK524308:OXT524308 PHG524308:PHP524308 PRC524308:PRL524308 QAY524308:QBH524308 QKU524308:QLD524308 QUQ524308:QUZ524308 REM524308:REV524308 ROI524308:ROR524308 RYE524308:RYN524308 SIA524308:SIJ524308 SRW524308:SSF524308 TBS524308:TCB524308 TLO524308:TLX524308 TVK524308:TVT524308 UFG524308:UFP524308 UPC524308:UPL524308 UYY524308:UZH524308 VIU524308:VJD524308 VSQ524308:VSZ524308 WCM524308:WCV524308 WMI524308:WMR524308 WWE524308:WWN524308 W589844:AF589844 JS589844:KB589844 TO589844:TX589844 ADK589844:ADT589844 ANG589844:ANP589844 AXC589844:AXL589844 BGY589844:BHH589844 BQU589844:BRD589844 CAQ589844:CAZ589844 CKM589844:CKV589844 CUI589844:CUR589844 DEE589844:DEN589844 DOA589844:DOJ589844 DXW589844:DYF589844 EHS589844:EIB589844 ERO589844:ERX589844 FBK589844:FBT589844 FLG589844:FLP589844 FVC589844:FVL589844 GEY589844:GFH589844 GOU589844:GPD589844 GYQ589844:GYZ589844 HIM589844:HIV589844 HSI589844:HSR589844 ICE589844:ICN589844 IMA589844:IMJ589844 IVW589844:IWF589844 JFS589844:JGB589844 JPO589844:JPX589844 JZK589844:JZT589844 KJG589844:KJP589844 KTC589844:KTL589844 LCY589844:LDH589844 LMU589844:LND589844 LWQ589844:LWZ589844 MGM589844:MGV589844 MQI589844:MQR589844 NAE589844:NAN589844 NKA589844:NKJ589844 NTW589844:NUF589844 ODS589844:OEB589844 ONO589844:ONX589844 OXK589844:OXT589844 PHG589844:PHP589844 PRC589844:PRL589844 QAY589844:QBH589844 QKU589844:QLD589844 QUQ589844:QUZ589844 REM589844:REV589844 ROI589844:ROR589844 RYE589844:RYN589844 SIA589844:SIJ589844 SRW589844:SSF589844 TBS589844:TCB589844 TLO589844:TLX589844 TVK589844:TVT589844 UFG589844:UFP589844 UPC589844:UPL589844 UYY589844:UZH589844 VIU589844:VJD589844 VSQ589844:VSZ589844 WCM589844:WCV589844 WMI589844:WMR589844 WWE589844:WWN589844 W655380:AF655380 JS655380:KB655380 TO655380:TX655380 ADK655380:ADT655380 ANG655380:ANP655380 AXC655380:AXL655380 BGY655380:BHH655380 BQU655380:BRD655380 CAQ655380:CAZ655380 CKM655380:CKV655380 CUI655380:CUR655380 DEE655380:DEN655380 DOA655380:DOJ655380 DXW655380:DYF655380 EHS655380:EIB655380 ERO655380:ERX655380 FBK655380:FBT655380 FLG655380:FLP655380 FVC655380:FVL655380 GEY655380:GFH655380 GOU655380:GPD655380 GYQ655380:GYZ655380 HIM655380:HIV655380 HSI655380:HSR655380 ICE655380:ICN655380 IMA655380:IMJ655380 IVW655380:IWF655380 JFS655380:JGB655380 JPO655380:JPX655380 JZK655380:JZT655380 KJG655380:KJP655380 KTC655380:KTL655380 LCY655380:LDH655380 LMU655380:LND655380 LWQ655380:LWZ655380 MGM655380:MGV655380 MQI655380:MQR655380 NAE655380:NAN655380 NKA655380:NKJ655380 NTW655380:NUF655380 ODS655380:OEB655380 ONO655380:ONX655380 OXK655380:OXT655380 PHG655380:PHP655380 PRC655380:PRL655380 QAY655380:QBH655380 QKU655380:QLD655380 QUQ655380:QUZ655380 REM655380:REV655380 ROI655380:ROR655380 RYE655380:RYN655380 SIA655380:SIJ655380 SRW655380:SSF655380 TBS655380:TCB655380 TLO655380:TLX655380 TVK655380:TVT655380 UFG655380:UFP655380 UPC655380:UPL655380 UYY655380:UZH655380 VIU655380:VJD655380 VSQ655380:VSZ655380 WCM655380:WCV655380 WMI655380:WMR655380 WWE655380:WWN655380 W720916:AF720916 JS720916:KB720916 TO720916:TX720916 ADK720916:ADT720916 ANG720916:ANP720916 AXC720916:AXL720916 BGY720916:BHH720916 BQU720916:BRD720916 CAQ720916:CAZ720916 CKM720916:CKV720916 CUI720916:CUR720916 DEE720916:DEN720916 DOA720916:DOJ720916 DXW720916:DYF720916 EHS720916:EIB720916 ERO720916:ERX720916 FBK720916:FBT720916 FLG720916:FLP720916 FVC720916:FVL720916 GEY720916:GFH720916 GOU720916:GPD720916 GYQ720916:GYZ720916 HIM720916:HIV720916 HSI720916:HSR720916 ICE720916:ICN720916 IMA720916:IMJ720916 IVW720916:IWF720916 JFS720916:JGB720916 JPO720916:JPX720916 JZK720916:JZT720916 KJG720916:KJP720916 KTC720916:KTL720916 LCY720916:LDH720916 LMU720916:LND720916 LWQ720916:LWZ720916 MGM720916:MGV720916 MQI720916:MQR720916 NAE720916:NAN720916 NKA720916:NKJ720916 NTW720916:NUF720916 ODS720916:OEB720916 ONO720916:ONX720916 OXK720916:OXT720916 PHG720916:PHP720916 PRC720916:PRL720916 QAY720916:QBH720916 QKU720916:QLD720916 QUQ720916:QUZ720916 REM720916:REV720916 ROI720916:ROR720916 RYE720916:RYN720916 SIA720916:SIJ720916 SRW720916:SSF720916 TBS720916:TCB720916 TLO720916:TLX720916 TVK720916:TVT720916 UFG720916:UFP720916 UPC720916:UPL720916 UYY720916:UZH720916 VIU720916:VJD720916 VSQ720916:VSZ720916 WCM720916:WCV720916 WMI720916:WMR720916 WWE720916:WWN720916 W786452:AF786452 JS786452:KB786452 TO786452:TX786452 ADK786452:ADT786452 ANG786452:ANP786452 AXC786452:AXL786452 BGY786452:BHH786452 BQU786452:BRD786452 CAQ786452:CAZ786452 CKM786452:CKV786452 CUI786452:CUR786452 DEE786452:DEN786452 DOA786452:DOJ786452 DXW786452:DYF786452 EHS786452:EIB786452 ERO786452:ERX786452 FBK786452:FBT786452 FLG786452:FLP786452 FVC786452:FVL786452 GEY786452:GFH786452 GOU786452:GPD786452 GYQ786452:GYZ786452 HIM786452:HIV786452 HSI786452:HSR786452 ICE786452:ICN786452 IMA786452:IMJ786452 IVW786452:IWF786452 JFS786452:JGB786452 JPO786452:JPX786452 JZK786452:JZT786452 KJG786452:KJP786452 KTC786452:KTL786452 LCY786452:LDH786452 LMU786452:LND786452 LWQ786452:LWZ786452 MGM786452:MGV786452 MQI786452:MQR786452 NAE786452:NAN786452 NKA786452:NKJ786452 NTW786452:NUF786452 ODS786452:OEB786452 ONO786452:ONX786452 OXK786452:OXT786452 PHG786452:PHP786452 PRC786452:PRL786452 QAY786452:QBH786452 QKU786452:QLD786452 QUQ786452:QUZ786452 REM786452:REV786452 ROI786452:ROR786452 RYE786452:RYN786452 SIA786452:SIJ786452 SRW786452:SSF786452 TBS786452:TCB786452 TLO786452:TLX786452 TVK786452:TVT786452 UFG786452:UFP786452 UPC786452:UPL786452 UYY786452:UZH786452 VIU786452:VJD786452 VSQ786452:VSZ786452 WCM786452:WCV786452 WMI786452:WMR786452 WWE786452:WWN786452 W851988:AF851988 JS851988:KB851988 TO851988:TX851988 ADK851988:ADT851988 ANG851988:ANP851988 AXC851988:AXL851988 BGY851988:BHH851988 BQU851988:BRD851988 CAQ851988:CAZ851988 CKM851988:CKV851988 CUI851988:CUR851988 DEE851988:DEN851988 DOA851988:DOJ851988 DXW851988:DYF851988 EHS851988:EIB851988 ERO851988:ERX851988 FBK851988:FBT851988 FLG851988:FLP851988 FVC851988:FVL851988 GEY851988:GFH851988 GOU851988:GPD851988 GYQ851988:GYZ851988 HIM851988:HIV851988 HSI851988:HSR851988 ICE851988:ICN851988 IMA851988:IMJ851988 IVW851988:IWF851988 JFS851988:JGB851988 JPO851988:JPX851988 JZK851988:JZT851988 KJG851988:KJP851988 KTC851988:KTL851988 LCY851988:LDH851988 LMU851988:LND851988 LWQ851988:LWZ851988 MGM851988:MGV851988 MQI851988:MQR851988 NAE851988:NAN851988 NKA851988:NKJ851988 NTW851988:NUF851988 ODS851988:OEB851988 ONO851988:ONX851988 OXK851988:OXT851988 PHG851988:PHP851988 PRC851988:PRL851988 QAY851988:QBH851988 QKU851988:QLD851988 QUQ851988:QUZ851988 REM851988:REV851988 ROI851988:ROR851988 RYE851988:RYN851988 SIA851988:SIJ851988 SRW851988:SSF851988 TBS851988:TCB851988 TLO851988:TLX851988 TVK851988:TVT851988 UFG851988:UFP851988 UPC851988:UPL851988 UYY851988:UZH851988 VIU851988:VJD851988 VSQ851988:VSZ851988 WCM851988:WCV851988 WMI851988:WMR851988 WWE851988:WWN851988 W917524:AF917524 JS917524:KB917524 TO917524:TX917524 ADK917524:ADT917524 ANG917524:ANP917524 AXC917524:AXL917524 BGY917524:BHH917524 BQU917524:BRD917524 CAQ917524:CAZ917524 CKM917524:CKV917524 CUI917524:CUR917524 DEE917524:DEN917524 DOA917524:DOJ917524 DXW917524:DYF917524 EHS917524:EIB917524 ERO917524:ERX917524 FBK917524:FBT917524 FLG917524:FLP917524 FVC917524:FVL917524 GEY917524:GFH917524 GOU917524:GPD917524 GYQ917524:GYZ917524 HIM917524:HIV917524 HSI917524:HSR917524 ICE917524:ICN917524 IMA917524:IMJ917524 IVW917524:IWF917524 JFS917524:JGB917524 JPO917524:JPX917524 JZK917524:JZT917524 KJG917524:KJP917524 KTC917524:KTL917524 LCY917524:LDH917524 LMU917524:LND917524 LWQ917524:LWZ917524 MGM917524:MGV917524 MQI917524:MQR917524 NAE917524:NAN917524 NKA917524:NKJ917524 NTW917524:NUF917524 ODS917524:OEB917524 ONO917524:ONX917524 OXK917524:OXT917524 PHG917524:PHP917524 PRC917524:PRL917524 QAY917524:QBH917524 QKU917524:QLD917524 QUQ917524:QUZ917524 REM917524:REV917524 ROI917524:ROR917524 RYE917524:RYN917524 SIA917524:SIJ917524 SRW917524:SSF917524 TBS917524:TCB917524 TLO917524:TLX917524 TVK917524:TVT917524 UFG917524:UFP917524 UPC917524:UPL917524 UYY917524:UZH917524 VIU917524:VJD917524 VSQ917524:VSZ917524 WCM917524:WCV917524 WMI917524:WMR917524 WWE917524:WWN917524 W983060:AF983060 JS983060:KB983060 TO983060:TX983060 ADK983060:ADT983060 ANG983060:ANP983060 AXC983060:AXL983060 BGY983060:BHH983060 BQU983060:BRD983060 CAQ983060:CAZ983060 CKM983060:CKV983060 CUI983060:CUR983060 DEE983060:DEN983060 DOA983060:DOJ983060 DXW983060:DYF983060 EHS983060:EIB983060 ERO983060:ERX983060 FBK983060:FBT983060 FLG983060:FLP983060 FVC983060:FVL983060 GEY983060:GFH983060 GOU983060:GPD983060 GYQ983060:GYZ983060 HIM983060:HIV983060 HSI983060:HSR983060 ICE983060:ICN983060 IMA983060:IMJ983060 IVW983060:IWF983060 JFS983060:JGB983060 JPO983060:JPX983060 JZK983060:JZT983060 KJG983060:KJP983060 KTC983060:KTL983060 LCY983060:LDH983060 LMU983060:LND983060 LWQ983060:LWZ983060 MGM983060:MGV983060 MQI983060:MQR983060 NAE983060:NAN983060 NKA983060:NKJ983060 NTW983060:NUF983060 ODS983060:OEB983060 ONO983060:ONX983060 OXK983060:OXT983060 PHG983060:PHP983060 PRC983060:PRL983060 QAY983060:QBH983060 QKU983060:QLD983060 QUQ983060:QUZ983060 REM983060:REV983060 ROI983060:ROR983060 RYE983060:RYN983060 SIA983060:SIJ983060 SRW983060:SSF983060 TBS983060:TCB983060 TLO983060:TLX983060 TVK983060:TVT983060 UFG983060:UFP983060 UPC983060:UPL983060 UYY983060:UZH983060 VIU983060:VJD983060 VSQ983060:VSZ983060 WCM983060:WCV983060 WMI983060:WMR983060 WWE983060:WWN983060 K20:P20 JG20:JL20 TC20:TH20 ACY20:ADD20 AMU20:AMZ20 AWQ20:AWV20 BGM20:BGR20 BQI20:BQN20 CAE20:CAJ20 CKA20:CKF20 CTW20:CUB20 DDS20:DDX20 DNO20:DNT20 DXK20:DXP20 EHG20:EHL20 ERC20:ERH20 FAY20:FBD20 FKU20:FKZ20 FUQ20:FUV20 GEM20:GER20 GOI20:GON20 GYE20:GYJ20 HIA20:HIF20 HRW20:HSB20 IBS20:IBX20 ILO20:ILT20 IVK20:IVP20 JFG20:JFL20 JPC20:JPH20 JYY20:JZD20 KIU20:KIZ20 KSQ20:KSV20 LCM20:LCR20 LMI20:LMN20 LWE20:LWJ20 MGA20:MGF20 MPW20:MQB20 MZS20:MZX20 NJO20:NJT20 NTK20:NTP20 ODG20:ODL20 ONC20:ONH20 OWY20:OXD20 PGU20:PGZ20 PQQ20:PQV20 QAM20:QAR20 QKI20:QKN20 QUE20:QUJ20 REA20:REF20 RNW20:ROB20 RXS20:RXX20 SHO20:SHT20 SRK20:SRP20 TBG20:TBL20 TLC20:TLH20 TUY20:TVD20 UEU20:UEZ20 UOQ20:UOV20 UYM20:UYR20 VII20:VIN20 VSE20:VSJ20 WCA20:WCF20 WLW20:WMB20 WVS20:WVX20 K65556:P65556 JG65556:JL65556 TC65556:TH65556 ACY65556:ADD65556 AMU65556:AMZ65556 AWQ65556:AWV65556 BGM65556:BGR65556 BQI65556:BQN65556 CAE65556:CAJ65556 CKA65556:CKF65556 CTW65556:CUB65556 DDS65556:DDX65556 DNO65556:DNT65556 DXK65556:DXP65556 EHG65556:EHL65556 ERC65556:ERH65556 FAY65556:FBD65556 FKU65556:FKZ65556 FUQ65556:FUV65556 GEM65556:GER65556 GOI65556:GON65556 GYE65556:GYJ65556 HIA65556:HIF65556 HRW65556:HSB65556 IBS65556:IBX65556 ILO65556:ILT65556 IVK65556:IVP65556 JFG65556:JFL65556 JPC65556:JPH65556 JYY65556:JZD65556 KIU65556:KIZ65556 KSQ65556:KSV65556 LCM65556:LCR65556 LMI65556:LMN65556 LWE65556:LWJ65556 MGA65556:MGF65556 MPW65556:MQB65556 MZS65556:MZX65556 NJO65556:NJT65556 NTK65556:NTP65556 ODG65556:ODL65556 ONC65556:ONH65556 OWY65556:OXD65556 PGU65556:PGZ65556 PQQ65556:PQV65556 QAM65556:QAR65556 QKI65556:QKN65556 QUE65556:QUJ65556 REA65556:REF65556 RNW65556:ROB65556 RXS65556:RXX65556 SHO65556:SHT65556 SRK65556:SRP65556 TBG65556:TBL65556 TLC65556:TLH65556 TUY65556:TVD65556 UEU65556:UEZ65556 UOQ65556:UOV65556 UYM65556:UYR65556 VII65556:VIN65556 VSE65556:VSJ65556 WCA65556:WCF65556 WLW65556:WMB65556 WVS65556:WVX65556 K131092:P131092 JG131092:JL131092 TC131092:TH131092 ACY131092:ADD131092 AMU131092:AMZ131092 AWQ131092:AWV131092 BGM131092:BGR131092 BQI131092:BQN131092 CAE131092:CAJ131092 CKA131092:CKF131092 CTW131092:CUB131092 DDS131092:DDX131092 DNO131092:DNT131092 DXK131092:DXP131092 EHG131092:EHL131092 ERC131092:ERH131092 FAY131092:FBD131092 FKU131092:FKZ131092 FUQ131092:FUV131092 GEM131092:GER131092 GOI131092:GON131092 GYE131092:GYJ131092 HIA131092:HIF131092 HRW131092:HSB131092 IBS131092:IBX131092 ILO131092:ILT131092 IVK131092:IVP131092 JFG131092:JFL131092 JPC131092:JPH131092 JYY131092:JZD131092 KIU131092:KIZ131092 KSQ131092:KSV131092 LCM131092:LCR131092 LMI131092:LMN131092 LWE131092:LWJ131092 MGA131092:MGF131092 MPW131092:MQB131092 MZS131092:MZX131092 NJO131092:NJT131092 NTK131092:NTP131092 ODG131092:ODL131092 ONC131092:ONH131092 OWY131092:OXD131092 PGU131092:PGZ131092 PQQ131092:PQV131092 QAM131092:QAR131092 QKI131092:QKN131092 QUE131092:QUJ131092 REA131092:REF131092 RNW131092:ROB131092 RXS131092:RXX131092 SHO131092:SHT131092 SRK131092:SRP131092 TBG131092:TBL131092 TLC131092:TLH131092 TUY131092:TVD131092 UEU131092:UEZ131092 UOQ131092:UOV131092 UYM131092:UYR131092 VII131092:VIN131092 VSE131092:VSJ131092 WCA131092:WCF131092 WLW131092:WMB131092 WVS131092:WVX131092 K196628:P196628 JG196628:JL196628 TC196628:TH196628 ACY196628:ADD196628 AMU196628:AMZ196628 AWQ196628:AWV196628 BGM196628:BGR196628 BQI196628:BQN196628 CAE196628:CAJ196628 CKA196628:CKF196628 CTW196628:CUB196628 DDS196628:DDX196628 DNO196628:DNT196628 DXK196628:DXP196628 EHG196628:EHL196628 ERC196628:ERH196628 FAY196628:FBD196628 FKU196628:FKZ196628 FUQ196628:FUV196628 GEM196628:GER196628 GOI196628:GON196628 GYE196628:GYJ196628 HIA196628:HIF196628 HRW196628:HSB196628 IBS196628:IBX196628 ILO196628:ILT196628 IVK196628:IVP196628 JFG196628:JFL196628 JPC196628:JPH196628 JYY196628:JZD196628 KIU196628:KIZ196628 KSQ196628:KSV196628 LCM196628:LCR196628 LMI196628:LMN196628 LWE196628:LWJ196628 MGA196628:MGF196628 MPW196628:MQB196628 MZS196628:MZX196628 NJO196628:NJT196628 NTK196628:NTP196628 ODG196628:ODL196628 ONC196628:ONH196628 OWY196628:OXD196628 PGU196628:PGZ196628 PQQ196628:PQV196628 QAM196628:QAR196628 QKI196628:QKN196628 QUE196628:QUJ196628 REA196628:REF196628 RNW196628:ROB196628 RXS196628:RXX196628 SHO196628:SHT196628 SRK196628:SRP196628 TBG196628:TBL196628 TLC196628:TLH196628 TUY196628:TVD196628 UEU196628:UEZ196628 UOQ196628:UOV196628 UYM196628:UYR196628 VII196628:VIN196628 VSE196628:VSJ196628 WCA196628:WCF196628 WLW196628:WMB196628 WVS196628:WVX196628 K262164:P262164 JG262164:JL262164 TC262164:TH262164 ACY262164:ADD262164 AMU262164:AMZ262164 AWQ262164:AWV262164 BGM262164:BGR262164 BQI262164:BQN262164 CAE262164:CAJ262164 CKA262164:CKF262164 CTW262164:CUB262164 DDS262164:DDX262164 DNO262164:DNT262164 DXK262164:DXP262164 EHG262164:EHL262164 ERC262164:ERH262164 FAY262164:FBD262164 FKU262164:FKZ262164 FUQ262164:FUV262164 GEM262164:GER262164 GOI262164:GON262164 GYE262164:GYJ262164 HIA262164:HIF262164 HRW262164:HSB262164 IBS262164:IBX262164 ILO262164:ILT262164 IVK262164:IVP262164 JFG262164:JFL262164 JPC262164:JPH262164 JYY262164:JZD262164 KIU262164:KIZ262164 KSQ262164:KSV262164 LCM262164:LCR262164 LMI262164:LMN262164 LWE262164:LWJ262164 MGA262164:MGF262164 MPW262164:MQB262164 MZS262164:MZX262164 NJO262164:NJT262164 NTK262164:NTP262164 ODG262164:ODL262164 ONC262164:ONH262164 OWY262164:OXD262164 PGU262164:PGZ262164 PQQ262164:PQV262164 QAM262164:QAR262164 QKI262164:QKN262164 QUE262164:QUJ262164 REA262164:REF262164 RNW262164:ROB262164 RXS262164:RXX262164 SHO262164:SHT262164 SRK262164:SRP262164 TBG262164:TBL262164 TLC262164:TLH262164 TUY262164:TVD262164 UEU262164:UEZ262164 UOQ262164:UOV262164 UYM262164:UYR262164 VII262164:VIN262164 VSE262164:VSJ262164 WCA262164:WCF262164 WLW262164:WMB262164 WVS262164:WVX262164 K327700:P327700 JG327700:JL327700 TC327700:TH327700 ACY327700:ADD327700 AMU327700:AMZ327700 AWQ327700:AWV327700 BGM327700:BGR327700 BQI327700:BQN327700 CAE327700:CAJ327700 CKA327700:CKF327700 CTW327700:CUB327700 DDS327700:DDX327700 DNO327700:DNT327700 DXK327700:DXP327700 EHG327700:EHL327700 ERC327700:ERH327700 FAY327700:FBD327700 FKU327700:FKZ327700 FUQ327700:FUV327700 GEM327700:GER327700 GOI327700:GON327700 GYE327700:GYJ327700 HIA327700:HIF327700 HRW327700:HSB327700 IBS327700:IBX327700 ILO327700:ILT327700 IVK327700:IVP327700 JFG327700:JFL327700 JPC327700:JPH327700 JYY327700:JZD327700 KIU327700:KIZ327700 KSQ327700:KSV327700 LCM327700:LCR327700 LMI327700:LMN327700 LWE327700:LWJ327700 MGA327700:MGF327700 MPW327700:MQB327700 MZS327700:MZX327700 NJO327700:NJT327700 NTK327700:NTP327700 ODG327700:ODL327700 ONC327700:ONH327700 OWY327700:OXD327700 PGU327700:PGZ327700 PQQ327700:PQV327700 QAM327700:QAR327700 QKI327700:QKN327700 QUE327700:QUJ327700 REA327700:REF327700 RNW327700:ROB327700 RXS327700:RXX327700 SHO327700:SHT327700 SRK327700:SRP327700 TBG327700:TBL327700 TLC327700:TLH327700 TUY327700:TVD327700 UEU327700:UEZ327700 UOQ327700:UOV327700 UYM327700:UYR327700 VII327700:VIN327700 VSE327700:VSJ327700 WCA327700:WCF327700 WLW327700:WMB327700 WVS327700:WVX327700 K393236:P393236 JG393236:JL393236 TC393236:TH393236 ACY393236:ADD393236 AMU393236:AMZ393236 AWQ393236:AWV393236 BGM393236:BGR393236 BQI393236:BQN393236 CAE393236:CAJ393236 CKA393236:CKF393236 CTW393236:CUB393236 DDS393236:DDX393236 DNO393236:DNT393236 DXK393236:DXP393236 EHG393236:EHL393236 ERC393236:ERH393236 FAY393236:FBD393236 FKU393236:FKZ393236 FUQ393236:FUV393236 GEM393236:GER393236 GOI393236:GON393236 GYE393236:GYJ393236 HIA393236:HIF393236 HRW393236:HSB393236 IBS393236:IBX393236 ILO393236:ILT393236 IVK393236:IVP393236 JFG393236:JFL393236 JPC393236:JPH393236 JYY393236:JZD393236 KIU393236:KIZ393236 KSQ393236:KSV393236 LCM393236:LCR393236 LMI393236:LMN393236 LWE393236:LWJ393236 MGA393236:MGF393236 MPW393236:MQB393236 MZS393236:MZX393236 NJO393236:NJT393236 NTK393236:NTP393236 ODG393236:ODL393236 ONC393236:ONH393236 OWY393236:OXD393236 PGU393236:PGZ393236 PQQ393236:PQV393236 QAM393236:QAR393236 QKI393236:QKN393236 QUE393236:QUJ393236 REA393236:REF393236 RNW393236:ROB393236 RXS393236:RXX393236 SHO393236:SHT393236 SRK393236:SRP393236 TBG393236:TBL393236 TLC393236:TLH393236 TUY393236:TVD393236 UEU393236:UEZ393236 UOQ393236:UOV393236 UYM393236:UYR393236 VII393236:VIN393236 VSE393236:VSJ393236 WCA393236:WCF393236 WLW393236:WMB393236 WVS393236:WVX393236 K458772:P458772 JG458772:JL458772 TC458772:TH458772 ACY458772:ADD458772 AMU458772:AMZ458772 AWQ458772:AWV458772 BGM458772:BGR458772 BQI458772:BQN458772 CAE458772:CAJ458772 CKA458772:CKF458772 CTW458772:CUB458772 DDS458772:DDX458772 DNO458772:DNT458772 DXK458772:DXP458772 EHG458772:EHL458772 ERC458772:ERH458772 FAY458772:FBD458772 FKU458772:FKZ458772 FUQ458772:FUV458772 GEM458772:GER458772 GOI458772:GON458772 GYE458772:GYJ458772 HIA458772:HIF458772 HRW458772:HSB458772 IBS458772:IBX458772 ILO458772:ILT458772 IVK458772:IVP458772 JFG458772:JFL458772 JPC458772:JPH458772 JYY458772:JZD458772 KIU458772:KIZ458772 KSQ458772:KSV458772 LCM458772:LCR458772 LMI458772:LMN458772 LWE458772:LWJ458772 MGA458772:MGF458772 MPW458772:MQB458772 MZS458772:MZX458772 NJO458772:NJT458772 NTK458772:NTP458772 ODG458772:ODL458772 ONC458772:ONH458772 OWY458772:OXD458772 PGU458772:PGZ458772 PQQ458772:PQV458772 QAM458772:QAR458772 QKI458772:QKN458772 QUE458772:QUJ458772 REA458772:REF458772 RNW458772:ROB458772 RXS458772:RXX458772 SHO458772:SHT458772 SRK458772:SRP458772 TBG458772:TBL458772 TLC458772:TLH458772 TUY458772:TVD458772 UEU458772:UEZ458772 UOQ458772:UOV458772 UYM458772:UYR458772 VII458772:VIN458772 VSE458772:VSJ458772 WCA458772:WCF458772 WLW458772:WMB458772 WVS458772:WVX458772 K524308:P524308 JG524308:JL524308 TC524308:TH524308 ACY524308:ADD524308 AMU524308:AMZ524308 AWQ524308:AWV524308 BGM524308:BGR524308 BQI524308:BQN524308 CAE524308:CAJ524308 CKA524308:CKF524308 CTW524308:CUB524308 DDS524308:DDX524308 DNO524308:DNT524308 DXK524308:DXP524308 EHG524308:EHL524308 ERC524308:ERH524308 FAY524308:FBD524308 FKU524308:FKZ524308 FUQ524308:FUV524308 GEM524308:GER524308 GOI524308:GON524308 GYE524308:GYJ524308 HIA524308:HIF524308 HRW524308:HSB524308 IBS524308:IBX524308 ILO524308:ILT524308 IVK524308:IVP524308 JFG524308:JFL524308 JPC524308:JPH524308 JYY524308:JZD524308 KIU524308:KIZ524308 KSQ524308:KSV524308 LCM524308:LCR524308 LMI524308:LMN524308 LWE524308:LWJ524308 MGA524308:MGF524308 MPW524308:MQB524308 MZS524308:MZX524308 NJO524308:NJT524308 NTK524308:NTP524308 ODG524308:ODL524308 ONC524308:ONH524308 OWY524308:OXD524308 PGU524308:PGZ524308 PQQ524308:PQV524308 QAM524308:QAR524308 QKI524308:QKN524308 QUE524308:QUJ524308 REA524308:REF524308 RNW524308:ROB524308 RXS524308:RXX524308 SHO524308:SHT524308 SRK524308:SRP524308 TBG524308:TBL524308 TLC524308:TLH524308 TUY524308:TVD524308 UEU524308:UEZ524308 UOQ524308:UOV524308 UYM524308:UYR524308 VII524308:VIN524308 VSE524308:VSJ524308 WCA524308:WCF524308 WLW524308:WMB524308 WVS524308:WVX524308 K589844:P589844 JG589844:JL589844 TC589844:TH589844 ACY589844:ADD589844 AMU589844:AMZ589844 AWQ589844:AWV589844 BGM589844:BGR589844 BQI589844:BQN589844 CAE589844:CAJ589844 CKA589844:CKF589844 CTW589844:CUB589844 DDS589844:DDX589844 DNO589844:DNT589844 DXK589844:DXP589844 EHG589844:EHL589844 ERC589844:ERH589844 FAY589844:FBD589844 FKU589844:FKZ589844 FUQ589844:FUV589844 GEM589844:GER589844 GOI589844:GON589844 GYE589844:GYJ589844 HIA589844:HIF589844 HRW589844:HSB589844 IBS589844:IBX589844 ILO589844:ILT589844 IVK589844:IVP589844 JFG589844:JFL589844 JPC589844:JPH589844 JYY589844:JZD589844 KIU589844:KIZ589844 KSQ589844:KSV589844 LCM589844:LCR589844 LMI589844:LMN589844 LWE589844:LWJ589844 MGA589844:MGF589844 MPW589844:MQB589844 MZS589844:MZX589844 NJO589844:NJT589844 NTK589844:NTP589844 ODG589844:ODL589844 ONC589844:ONH589844 OWY589844:OXD589844 PGU589844:PGZ589844 PQQ589844:PQV589844 QAM589844:QAR589844 QKI589844:QKN589844 QUE589844:QUJ589844 REA589844:REF589844 RNW589844:ROB589844 RXS589844:RXX589844 SHO589844:SHT589844 SRK589844:SRP589844 TBG589844:TBL589844 TLC589844:TLH589844 TUY589844:TVD589844 UEU589844:UEZ589844 UOQ589844:UOV589844 UYM589844:UYR589844 VII589844:VIN589844 VSE589844:VSJ589844 WCA589844:WCF589844 WLW589844:WMB589844 WVS589844:WVX589844 K655380:P655380 JG655380:JL655380 TC655380:TH655380 ACY655380:ADD655380 AMU655380:AMZ655380 AWQ655380:AWV655380 BGM655380:BGR655380 BQI655380:BQN655380 CAE655380:CAJ655380 CKA655380:CKF655380 CTW655380:CUB655380 DDS655380:DDX655380 DNO655380:DNT655380 DXK655380:DXP655380 EHG655380:EHL655380 ERC655380:ERH655380 FAY655380:FBD655380 FKU655380:FKZ655380 FUQ655380:FUV655380 GEM655380:GER655380 GOI655380:GON655380 GYE655380:GYJ655380 HIA655380:HIF655380 HRW655380:HSB655380 IBS655380:IBX655380 ILO655380:ILT655380 IVK655380:IVP655380 JFG655380:JFL655380 JPC655380:JPH655380 JYY655380:JZD655380 KIU655380:KIZ655380 KSQ655380:KSV655380 LCM655380:LCR655380 LMI655380:LMN655380 LWE655380:LWJ655380 MGA655380:MGF655380 MPW655380:MQB655380 MZS655380:MZX655380 NJO655380:NJT655380 NTK655380:NTP655380 ODG655380:ODL655380 ONC655380:ONH655380 OWY655380:OXD655380 PGU655380:PGZ655380 PQQ655380:PQV655380 QAM655380:QAR655380 QKI655380:QKN655380 QUE655380:QUJ655380 REA655380:REF655380 RNW655380:ROB655380 RXS655380:RXX655380 SHO655380:SHT655380 SRK655380:SRP655380 TBG655380:TBL655380 TLC655380:TLH655380 TUY655380:TVD655380 UEU655380:UEZ655380 UOQ655380:UOV655380 UYM655380:UYR655380 VII655380:VIN655380 VSE655380:VSJ655380 WCA655380:WCF655380 WLW655380:WMB655380 WVS655380:WVX655380 K720916:P720916 JG720916:JL720916 TC720916:TH720916 ACY720916:ADD720916 AMU720916:AMZ720916 AWQ720916:AWV720916 BGM720916:BGR720916 BQI720916:BQN720916 CAE720916:CAJ720916 CKA720916:CKF720916 CTW720916:CUB720916 DDS720916:DDX720916 DNO720916:DNT720916 DXK720916:DXP720916 EHG720916:EHL720916 ERC720916:ERH720916 FAY720916:FBD720916 FKU720916:FKZ720916 FUQ720916:FUV720916 GEM720916:GER720916 GOI720916:GON720916 GYE720916:GYJ720916 HIA720916:HIF720916 HRW720916:HSB720916 IBS720916:IBX720916 ILO720916:ILT720916 IVK720916:IVP720916 JFG720916:JFL720916 JPC720916:JPH720916 JYY720916:JZD720916 KIU720916:KIZ720916 KSQ720916:KSV720916 LCM720916:LCR720916 LMI720916:LMN720916 LWE720916:LWJ720916 MGA720916:MGF720916 MPW720916:MQB720916 MZS720916:MZX720916 NJO720916:NJT720916 NTK720916:NTP720916 ODG720916:ODL720916 ONC720916:ONH720916 OWY720916:OXD720916 PGU720916:PGZ720916 PQQ720916:PQV720916 QAM720916:QAR720916 QKI720916:QKN720916 QUE720916:QUJ720916 REA720916:REF720916 RNW720916:ROB720916 RXS720916:RXX720916 SHO720916:SHT720916 SRK720916:SRP720916 TBG720916:TBL720916 TLC720916:TLH720916 TUY720916:TVD720916 UEU720916:UEZ720916 UOQ720916:UOV720916 UYM720916:UYR720916 VII720916:VIN720916 VSE720916:VSJ720916 WCA720916:WCF720916 WLW720916:WMB720916 WVS720916:WVX720916 K786452:P786452 JG786452:JL786452 TC786452:TH786452 ACY786452:ADD786452 AMU786452:AMZ786452 AWQ786452:AWV786452 BGM786452:BGR786452 BQI786452:BQN786452 CAE786452:CAJ786452 CKA786452:CKF786452 CTW786452:CUB786452 DDS786452:DDX786452 DNO786452:DNT786452 DXK786452:DXP786452 EHG786452:EHL786452 ERC786452:ERH786452 FAY786452:FBD786452 FKU786452:FKZ786452 FUQ786452:FUV786452 GEM786452:GER786452 GOI786452:GON786452 GYE786452:GYJ786452 HIA786452:HIF786452 HRW786452:HSB786452 IBS786452:IBX786452 ILO786452:ILT786452 IVK786452:IVP786452 JFG786452:JFL786452 JPC786452:JPH786452 JYY786452:JZD786452 KIU786452:KIZ786452 KSQ786452:KSV786452 LCM786452:LCR786452 LMI786452:LMN786452 LWE786452:LWJ786452 MGA786452:MGF786452 MPW786452:MQB786452 MZS786452:MZX786452 NJO786452:NJT786452 NTK786452:NTP786452 ODG786452:ODL786452 ONC786452:ONH786452 OWY786452:OXD786452 PGU786452:PGZ786452 PQQ786452:PQV786452 QAM786452:QAR786452 QKI786452:QKN786452 QUE786452:QUJ786452 REA786452:REF786452 RNW786452:ROB786452 RXS786452:RXX786452 SHO786452:SHT786452 SRK786452:SRP786452 TBG786452:TBL786452 TLC786452:TLH786452 TUY786452:TVD786452 UEU786452:UEZ786452 UOQ786452:UOV786452 UYM786452:UYR786452 VII786452:VIN786452 VSE786452:VSJ786452 WCA786452:WCF786452 WLW786452:WMB786452 WVS786452:WVX786452 K851988:P851988 JG851988:JL851988 TC851988:TH851988 ACY851988:ADD851988 AMU851988:AMZ851988 AWQ851988:AWV851988 BGM851988:BGR851988 BQI851988:BQN851988 CAE851988:CAJ851988 CKA851988:CKF851988 CTW851988:CUB851988 DDS851988:DDX851988 DNO851988:DNT851988 DXK851988:DXP851988 EHG851988:EHL851988 ERC851988:ERH851988 FAY851988:FBD851988 FKU851988:FKZ851988 FUQ851988:FUV851988 GEM851988:GER851988 GOI851988:GON851988 GYE851988:GYJ851988 HIA851988:HIF851988 HRW851988:HSB851988 IBS851988:IBX851988 ILO851988:ILT851988 IVK851988:IVP851988 JFG851988:JFL851988 JPC851988:JPH851988 JYY851988:JZD851988 KIU851988:KIZ851988 KSQ851988:KSV851988 LCM851988:LCR851988 LMI851988:LMN851988 LWE851988:LWJ851988 MGA851988:MGF851988 MPW851988:MQB851988 MZS851988:MZX851988 NJO851988:NJT851988 NTK851988:NTP851988 ODG851988:ODL851988 ONC851988:ONH851988 OWY851988:OXD851988 PGU851988:PGZ851988 PQQ851988:PQV851988 QAM851988:QAR851988 QKI851988:QKN851988 QUE851988:QUJ851988 REA851988:REF851988 RNW851988:ROB851988 RXS851988:RXX851988 SHO851988:SHT851988 SRK851988:SRP851988 TBG851988:TBL851988 TLC851988:TLH851988 TUY851988:TVD851988 UEU851988:UEZ851988 UOQ851988:UOV851988 UYM851988:UYR851988 VII851988:VIN851988 VSE851988:VSJ851988 WCA851988:WCF851988 WLW851988:WMB851988 WVS851988:WVX851988 K917524:P917524 JG917524:JL917524 TC917524:TH917524 ACY917524:ADD917524 AMU917524:AMZ917524 AWQ917524:AWV917524 BGM917524:BGR917524 BQI917524:BQN917524 CAE917524:CAJ917524 CKA917524:CKF917524 CTW917524:CUB917524 DDS917524:DDX917524 DNO917524:DNT917524 DXK917524:DXP917524 EHG917524:EHL917524 ERC917524:ERH917524 FAY917524:FBD917524 FKU917524:FKZ917524 FUQ917524:FUV917524 GEM917524:GER917524 GOI917524:GON917524 GYE917524:GYJ917524 HIA917524:HIF917524 HRW917524:HSB917524 IBS917524:IBX917524 ILO917524:ILT917524 IVK917524:IVP917524 JFG917524:JFL917524 JPC917524:JPH917524 JYY917524:JZD917524 KIU917524:KIZ917524 KSQ917524:KSV917524 LCM917524:LCR917524 LMI917524:LMN917524 LWE917524:LWJ917524 MGA917524:MGF917524 MPW917524:MQB917524 MZS917524:MZX917524 NJO917524:NJT917524 NTK917524:NTP917524 ODG917524:ODL917524 ONC917524:ONH917524 OWY917524:OXD917524 PGU917524:PGZ917524 PQQ917524:PQV917524 QAM917524:QAR917524 QKI917524:QKN917524 QUE917524:QUJ917524 REA917524:REF917524 RNW917524:ROB917524 RXS917524:RXX917524 SHO917524:SHT917524 SRK917524:SRP917524 TBG917524:TBL917524 TLC917524:TLH917524 TUY917524:TVD917524 UEU917524:UEZ917524 UOQ917524:UOV917524 UYM917524:UYR917524 VII917524:VIN917524 VSE917524:VSJ917524 WCA917524:WCF917524 WLW917524:WMB917524 WVS917524:WVX917524 K983060:P983060 JG983060:JL983060 TC983060:TH983060 ACY983060:ADD983060 AMU983060:AMZ983060 AWQ983060:AWV983060 BGM983060:BGR983060 BQI983060:BQN983060 CAE983060:CAJ983060 CKA983060:CKF983060 CTW983060:CUB983060 DDS983060:DDX983060 DNO983060:DNT983060 DXK983060:DXP983060 EHG983060:EHL983060 ERC983060:ERH983060 FAY983060:FBD983060 FKU983060:FKZ983060 FUQ983060:FUV983060 GEM983060:GER983060 GOI983060:GON983060 GYE983060:GYJ983060 HIA983060:HIF983060 HRW983060:HSB983060 IBS983060:IBX983060 ILO983060:ILT983060 IVK983060:IVP983060 JFG983060:JFL983060 JPC983060:JPH983060 JYY983060:JZD983060 KIU983060:KIZ983060 KSQ983060:KSV983060 LCM983060:LCR983060 LMI983060:LMN983060 LWE983060:LWJ983060 MGA983060:MGF983060 MPW983060:MQB983060 MZS983060:MZX983060 NJO983060:NJT983060 NTK983060:NTP983060 ODG983060:ODL983060 ONC983060:ONH983060 OWY983060:OXD983060 PGU983060:PGZ983060 PQQ983060:PQV983060 QAM983060:QAR983060 QKI983060:QKN983060 QUE983060:QUJ983060 REA983060:REF983060 RNW983060:ROB983060 RXS983060:RXX983060 SHO983060:SHT983060 SRK983060:SRP983060 TBG983060:TBL983060 TLC983060:TLH983060 TUY983060:TVD983060 UEU983060:UEZ983060 UOQ983060:UOV983060 UYM983060:UYR983060 VII983060:VIN983060 VSE983060:VSJ983060 WCA983060:WCF983060 WLW983060:WMB983060 WVS983060:WVX983060" xr:uid="{3B1A794D-BEFE-47D5-B5A8-AFBD2443DE75}"/>
  </dataValidations>
  <hyperlinks>
    <hyperlink ref="T31" r:id="rId1" xr:uid="{9529E831-17C1-470E-85DA-65A42304C03F}"/>
  </hyperlinks>
  <printOptions horizontalCentered="1" verticalCentered="1"/>
  <pageMargins left="0.39370078740157483" right="0.19685039370078741" top="0.39370078740157483" bottom="0.39370078740157483" header="0" footer="0"/>
  <pageSetup paperSize="9" scale="92" orientation="portrait" horizontalDpi="4294967292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B1D57BF-049E-4CD5-8CF6-1D4E74754B54}">
          <x14:formula1>
            <xm:f>'C:\Users\user\Desktop\[駐車場使用申込書.xls]駐車場リスト'!#REF!</xm:f>
          </x14:formula1>
          <xm:sqref>WVM983048:WWO983048 JA7:KC7 SW7:TY7 ACS7:ADU7 AMO7:ANQ7 AWK7:AXM7 BGG7:BHI7 BQC7:BRE7 BZY7:CBA7 CJU7:CKW7 CTQ7:CUS7 DDM7:DEO7 DNI7:DOK7 DXE7:DYG7 EHA7:EIC7 EQW7:ERY7 FAS7:FBU7 FKO7:FLQ7 FUK7:FVM7 GEG7:GFI7 GOC7:GPE7 GXY7:GZA7 HHU7:HIW7 HRQ7:HSS7 IBM7:ICO7 ILI7:IMK7 IVE7:IWG7 JFA7:JGC7 JOW7:JPY7 JYS7:JZU7 KIO7:KJQ7 KSK7:KTM7 LCG7:LDI7 LMC7:LNE7 LVY7:LXA7 MFU7:MGW7 MPQ7:MQS7 MZM7:NAO7 NJI7:NKK7 NTE7:NUG7 ODA7:OEC7 OMW7:ONY7 OWS7:OXU7 PGO7:PHQ7 PQK7:PRM7 QAG7:QBI7 QKC7:QLE7 QTY7:QVA7 RDU7:REW7 RNQ7:ROS7 RXM7:RYO7 SHI7:SIK7 SRE7:SSG7 TBA7:TCC7 TKW7:TLY7 TUS7:TVU7 UEO7:UFQ7 UOK7:UPM7 UYG7:UZI7 VIC7:VJE7 VRY7:VTA7 WBU7:WCW7 WLQ7:WMS7 WVM7:WWO7 E65544:AG65544 JA65544:KC65544 SW65544:TY65544 ACS65544:ADU65544 AMO65544:ANQ65544 AWK65544:AXM65544 BGG65544:BHI65544 BQC65544:BRE65544 BZY65544:CBA65544 CJU65544:CKW65544 CTQ65544:CUS65544 DDM65544:DEO65544 DNI65544:DOK65544 DXE65544:DYG65544 EHA65544:EIC65544 EQW65544:ERY65544 FAS65544:FBU65544 FKO65544:FLQ65544 FUK65544:FVM65544 GEG65544:GFI65544 GOC65544:GPE65544 GXY65544:GZA65544 HHU65544:HIW65544 HRQ65544:HSS65544 IBM65544:ICO65544 ILI65544:IMK65544 IVE65544:IWG65544 JFA65544:JGC65544 JOW65544:JPY65544 JYS65544:JZU65544 KIO65544:KJQ65544 KSK65544:KTM65544 LCG65544:LDI65544 LMC65544:LNE65544 LVY65544:LXA65544 MFU65544:MGW65544 MPQ65544:MQS65544 MZM65544:NAO65544 NJI65544:NKK65544 NTE65544:NUG65544 ODA65544:OEC65544 OMW65544:ONY65544 OWS65544:OXU65544 PGO65544:PHQ65544 PQK65544:PRM65544 QAG65544:QBI65544 QKC65544:QLE65544 QTY65544:QVA65544 RDU65544:REW65544 RNQ65544:ROS65544 RXM65544:RYO65544 SHI65544:SIK65544 SRE65544:SSG65544 TBA65544:TCC65544 TKW65544:TLY65544 TUS65544:TVU65544 UEO65544:UFQ65544 UOK65544:UPM65544 UYG65544:UZI65544 VIC65544:VJE65544 VRY65544:VTA65544 WBU65544:WCW65544 WLQ65544:WMS65544 WVM65544:WWO65544 E131080:AG131080 JA131080:KC131080 SW131080:TY131080 ACS131080:ADU131080 AMO131080:ANQ131080 AWK131080:AXM131080 BGG131080:BHI131080 BQC131080:BRE131080 BZY131080:CBA131080 CJU131080:CKW131080 CTQ131080:CUS131080 DDM131080:DEO131080 DNI131080:DOK131080 DXE131080:DYG131080 EHA131080:EIC131080 EQW131080:ERY131080 FAS131080:FBU131080 FKO131080:FLQ131080 FUK131080:FVM131080 GEG131080:GFI131080 GOC131080:GPE131080 GXY131080:GZA131080 HHU131080:HIW131080 HRQ131080:HSS131080 IBM131080:ICO131080 ILI131080:IMK131080 IVE131080:IWG131080 JFA131080:JGC131080 JOW131080:JPY131080 JYS131080:JZU131080 KIO131080:KJQ131080 KSK131080:KTM131080 LCG131080:LDI131080 LMC131080:LNE131080 LVY131080:LXA131080 MFU131080:MGW131080 MPQ131080:MQS131080 MZM131080:NAO131080 NJI131080:NKK131080 NTE131080:NUG131080 ODA131080:OEC131080 OMW131080:ONY131080 OWS131080:OXU131080 PGO131080:PHQ131080 PQK131080:PRM131080 QAG131080:QBI131080 QKC131080:QLE131080 QTY131080:QVA131080 RDU131080:REW131080 RNQ131080:ROS131080 RXM131080:RYO131080 SHI131080:SIK131080 SRE131080:SSG131080 TBA131080:TCC131080 TKW131080:TLY131080 TUS131080:TVU131080 UEO131080:UFQ131080 UOK131080:UPM131080 UYG131080:UZI131080 VIC131080:VJE131080 VRY131080:VTA131080 WBU131080:WCW131080 WLQ131080:WMS131080 WVM131080:WWO131080 E196616:AG196616 JA196616:KC196616 SW196616:TY196616 ACS196616:ADU196616 AMO196616:ANQ196616 AWK196616:AXM196616 BGG196616:BHI196616 BQC196616:BRE196616 BZY196616:CBA196616 CJU196616:CKW196616 CTQ196616:CUS196616 DDM196616:DEO196616 DNI196616:DOK196616 DXE196616:DYG196616 EHA196616:EIC196616 EQW196616:ERY196616 FAS196616:FBU196616 FKO196616:FLQ196616 FUK196616:FVM196616 GEG196616:GFI196616 GOC196616:GPE196616 GXY196616:GZA196616 HHU196616:HIW196616 HRQ196616:HSS196616 IBM196616:ICO196616 ILI196616:IMK196616 IVE196616:IWG196616 JFA196616:JGC196616 JOW196616:JPY196616 JYS196616:JZU196616 KIO196616:KJQ196616 KSK196616:KTM196616 LCG196616:LDI196616 LMC196616:LNE196616 LVY196616:LXA196616 MFU196616:MGW196616 MPQ196616:MQS196616 MZM196616:NAO196616 NJI196616:NKK196616 NTE196616:NUG196616 ODA196616:OEC196616 OMW196616:ONY196616 OWS196616:OXU196616 PGO196616:PHQ196616 PQK196616:PRM196616 QAG196616:QBI196616 QKC196616:QLE196616 QTY196616:QVA196616 RDU196616:REW196616 RNQ196616:ROS196616 RXM196616:RYO196616 SHI196616:SIK196616 SRE196616:SSG196616 TBA196616:TCC196616 TKW196616:TLY196616 TUS196616:TVU196616 UEO196616:UFQ196616 UOK196616:UPM196616 UYG196616:UZI196616 VIC196616:VJE196616 VRY196616:VTA196616 WBU196616:WCW196616 WLQ196616:WMS196616 WVM196616:WWO196616 E262152:AG262152 JA262152:KC262152 SW262152:TY262152 ACS262152:ADU262152 AMO262152:ANQ262152 AWK262152:AXM262152 BGG262152:BHI262152 BQC262152:BRE262152 BZY262152:CBA262152 CJU262152:CKW262152 CTQ262152:CUS262152 DDM262152:DEO262152 DNI262152:DOK262152 DXE262152:DYG262152 EHA262152:EIC262152 EQW262152:ERY262152 FAS262152:FBU262152 FKO262152:FLQ262152 FUK262152:FVM262152 GEG262152:GFI262152 GOC262152:GPE262152 GXY262152:GZA262152 HHU262152:HIW262152 HRQ262152:HSS262152 IBM262152:ICO262152 ILI262152:IMK262152 IVE262152:IWG262152 JFA262152:JGC262152 JOW262152:JPY262152 JYS262152:JZU262152 KIO262152:KJQ262152 KSK262152:KTM262152 LCG262152:LDI262152 LMC262152:LNE262152 LVY262152:LXA262152 MFU262152:MGW262152 MPQ262152:MQS262152 MZM262152:NAO262152 NJI262152:NKK262152 NTE262152:NUG262152 ODA262152:OEC262152 OMW262152:ONY262152 OWS262152:OXU262152 PGO262152:PHQ262152 PQK262152:PRM262152 QAG262152:QBI262152 QKC262152:QLE262152 QTY262152:QVA262152 RDU262152:REW262152 RNQ262152:ROS262152 RXM262152:RYO262152 SHI262152:SIK262152 SRE262152:SSG262152 TBA262152:TCC262152 TKW262152:TLY262152 TUS262152:TVU262152 UEO262152:UFQ262152 UOK262152:UPM262152 UYG262152:UZI262152 VIC262152:VJE262152 VRY262152:VTA262152 WBU262152:WCW262152 WLQ262152:WMS262152 WVM262152:WWO262152 E327688:AG327688 JA327688:KC327688 SW327688:TY327688 ACS327688:ADU327688 AMO327688:ANQ327688 AWK327688:AXM327688 BGG327688:BHI327688 BQC327688:BRE327688 BZY327688:CBA327688 CJU327688:CKW327688 CTQ327688:CUS327688 DDM327688:DEO327688 DNI327688:DOK327688 DXE327688:DYG327688 EHA327688:EIC327688 EQW327688:ERY327688 FAS327688:FBU327688 FKO327688:FLQ327688 FUK327688:FVM327688 GEG327688:GFI327688 GOC327688:GPE327688 GXY327688:GZA327688 HHU327688:HIW327688 HRQ327688:HSS327688 IBM327688:ICO327688 ILI327688:IMK327688 IVE327688:IWG327688 JFA327688:JGC327688 JOW327688:JPY327688 JYS327688:JZU327688 KIO327688:KJQ327688 KSK327688:KTM327688 LCG327688:LDI327688 LMC327688:LNE327688 LVY327688:LXA327688 MFU327688:MGW327688 MPQ327688:MQS327688 MZM327688:NAO327688 NJI327688:NKK327688 NTE327688:NUG327688 ODA327688:OEC327688 OMW327688:ONY327688 OWS327688:OXU327688 PGO327688:PHQ327688 PQK327688:PRM327688 QAG327688:QBI327688 QKC327688:QLE327688 QTY327688:QVA327688 RDU327688:REW327688 RNQ327688:ROS327688 RXM327688:RYO327688 SHI327688:SIK327688 SRE327688:SSG327688 TBA327688:TCC327688 TKW327688:TLY327688 TUS327688:TVU327688 UEO327688:UFQ327688 UOK327688:UPM327688 UYG327688:UZI327688 VIC327688:VJE327688 VRY327688:VTA327688 WBU327688:WCW327688 WLQ327688:WMS327688 WVM327688:WWO327688 E393224:AG393224 JA393224:KC393224 SW393224:TY393224 ACS393224:ADU393224 AMO393224:ANQ393224 AWK393224:AXM393224 BGG393224:BHI393224 BQC393224:BRE393224 BZY393224:CBA393224 CJU393224:CKW393224 CTQ393224:CUS393224 DDM393224:DEO393224 DNI393224:DOK393224 DXE393224:DYG393224 EHA393224:EIC393224 EQW393224:ERY393224 FAS393224:FBU393224 FKO393224:FLQ393224 FUK393224:FVM393224 GEG393224:GFI393224 GOC393224:GPE393224 GXY393224:GZA393224 HHU393224:HIW393224 HRQ393224:HSS393224 IBM393224:ICO393224 ILI393224:IMK393224 IVE393224:IWG393224 JFA393224:JGC393224 JOW393224:JPY393224 JYS393224:JZU393224 KIO393224:KJQ393224 KSK393224:KTM393224 LCG393224:LDI393224 LMC393224:LNE393224 LVY393224:LXA393224 MFU393224:MGW393224 MPQ393224:MQS393224 MZM393224:NAO393224 NJI393224:NKK393224 NTE393224:NUG393224 ODA393224:OEC393224 OMW393224:ONY393224 OWS393224:OXU393224 PGO393224:PHQ393224 PQK393224:PRM393224 QAG393224:QBI393224 QKC393224:QLE393224 QTY393224:QVA393224 RDU393224:REW393224 RNQ393224:ROS393224 RXM393224:RYO393224 SHI393224:SIK393224 SRE393224:SSG393224 TBA393224:TCC393224 TKW393224:TLY393224 TUS393224:TVU393224 UEO393224:UFQ393224 UOK393224:UPM393224 UYG393224:UZI393224 VIC393224:VJE393224 VRY393224:VTA393224 WBU393224:WCW393224 WLQ393224:WMS393224 WVM393224:WWO393224 E458760:AG458760 JA458760:KC458760 SW458760:TY458760 ACS458760:ADU458760 AMO458760:ANQ458760 AWK458760:AXM458760 BGG458760:BHI458760 BQC458760:BRE458760 BZY458760:CBA458760 CJU458760:CKW458760 CTQ458760:CUS458760 DDM458760:DEO458760 DNI458760:DOK458760 DXE458760:DYG458760 EHA458760:EIC458760 EQW458760:ERY458760 FAS458760:FBU458760 FKO458760:FLQ458760 FUK458760:FVM458760 GEG458760:GFI458760 GOC458760:GPE458760 GXY458760:GZA458760 HHU458760:HIW458760 HRQ458760:HSS458760 IBM458760:ICO458760 ILI458760:IMK458760 IVE458760:IWG458760 JFA458760:JGC458760 JOW458760:JPY458760 JYS458760:JZU458760 KIO458760:KJQ458760 KSK458760:KTM458760 LCG458760:LDI458760 LMC458760:LNE458760 LVY458760:LXA458760 MFU458760:MGW458760 MPQ458760:MQS458760 MZM458760:NAO458760 NJI458760:NKK458760 NTE458760:NUG458760 ODA458760:OEC458760 OMW458760:ONY458760 OWS458760:OXU458760 PGO458760:PHQ458760 PQK458760:PRM458760 QAG458760:QBI458760 QKC458760:QLE458760 QTY458760:QVA458760 RDU458760:REW458760 RNQ458760:ROS458760 RXM458760:RYO458760 SHI458760:SIK458760 SRE458760:SSG458760 TBA458760:TCC458760 TKW458760:TLY458760 TUS458760:TVU458760 UEO458760:UFQ458760 UOK458760:UPM458760 UYG458760:UZI458760 VIC458760:VJE458760 VRY458760:VTA458760 WBU458760:WCW458760 WLQ458760:WMS458760 WVM458760:WWO458760 E524296:AG524296 JA524296:KC524296 SW524296:TY524296 ACS524296:ADU524296 AMO524296:ANQ524296 AWK524296:AXM524296 BGG524296:BHI524296 BQC524296:BRE524296 BZY524296:CBA524296 CJU524296:CKW524296 CTQ524296:CUS524296 DDM524296:DEO524296 DNI524296:DOK524296 DXE524296:DYG524296 EHA524296:EIC524296 EQW524296:ERY524296 FAS524296:FBU524296 FKO524296:FLQ524296 FUK524296:FVM524296 GEG524296:GFI524296 GOC524296:GPE524296 GXY524296:GZA524296 HHU524296:HIW524296 HRQ524296:HSS524296 IBM524296:ICO524296 ILI524296:IMK524296 IVE524296:IWG524296 JFA524296:JGC524296 JOW524296:JPY524296 JYS524296:JZU524296 KIO524296:KJQ524296 KSK524296:KTM524296 LCG524296:LDI524296 LMC524296:LNE524296 LVY524296:LXA524296 MFU524296:MGW524296 MPQ524296:MQS524296 MZM524296:NAO524296 NJI524296:NKK524296 NTE524296:NUG524296 ODA524296:OEC524296 OMW524296:ONY524296 OWS524296:OXU524296 PGO524296:PHQ524296 PQK524296:PRM524296 QAG524296:QBI524296 QKC524296:QLE524296 QTY524296:QVA524296 RDU524296:REW524296 RNQ524296:ROS524296 RXM524296:RYO524296 SHI524296:SIK524296 SRE524296:SSG524296 TBA524296:TCC524296 TKW524296:TLY524296 TUS524296:TVU524296 UEO524296:UFQ524296 UOK524296:UPM524296 UYG524296:UZI524296 VIC524296:VJE524296 VRY524296:VTA524296 WBU524296:WCW524296 WLQ524296:WMS524296 WVM524296:WWO524296 E589832:AG589832 JA589832:KC589832 SW589832:TY589832 ACS589832:ADU589832 AMO589832:ANQ589832 AWK589832:AXM589832 BGG589832:BHI589832 BQC589832:BRE589832 BZY589832:CBA589832 CJU589832:CKW589832 CTQ589832:CUS589832 DDM589832:DEO589832 DNI589832:DOK589832 DXE589832:DYG589832 EHA589832:EIC589832 EQW589832:ERY589832 FAS589832:FBU589832 FKO589832:FLQ589832 FUK589832:FVM589832 GEG589832:GFI589832 GOC589832:GPE589832 GXY589832:GZA589832 HHU589832:HIW589832 HRQ589832:HSS589832 IBM589832:ICO589832 ILI589832:IMK589832 IVE589832:IWG589832 JFA589832:JGC589832 JOW589832:JPY589832 JYS589832:JZU589832 KIO589832:KJQ589832 KSK589832:KTM589832 LCG589832:LDI589832 LMC589832:LNE589832 LVY589832:LXA589832 MFU589832:MGW589832 MPQ589832:MQS589832 MZM589832:NAO589832 NJI589832:NKK589832 NTE589832:NUG589832 ODA589832:OEC589832 OMW589832:ONY589832 OWS589832:OXU589832 PGO589832:PHQ589832 PQK589832:PRM589832 QAG589832:QBI589832 QKC589832:QLE589832 QTY589832:QVA589832 RDU589832:REW589832 RNQ589832:ROS589832 RXM589832:RYO589832 SHI589832:SIK589832 SRE589832:SSG589832 TBA589832:TCC589832 TKW589832:TLY589832 TUS589832:TVU589832 UEO589832:UFQ589832 UOK589832:UPM589832 UYG589832:UZI589832 VIC589832:VJE589832 VRY589832:VTA589832 WBU589832:WCW589832 WLQ589832:WMS589832 WVM589832:WWO589832 E655368:AG655368 JA655368:KC655368 SW655368:TY655368 ACS655368:ADU655368 AMO655368:ANQ655368 AWK655368:AXM655368 BGG655368:BHI655368 BQC655368:BRE655368 BZY655368:CBA655368 CJU655368:CKW655368 CTQ655368:CUS655368 DDM655368:DEO655368 DNI655368:DOK655368 DXE655368:DYG655368 EHA655368:EIC655368 EQW655368:ERY655368 FAS655368:FBU655368 FKO655368:FLQ655368 FUK655368:FVM655368 GEG655368:GFI655368 GOC655368:GPE655368 GXY655368:GZA655368 HHU655368:HIW655368 HRQ655368:HSS655368 IBM655368:ICO655368 ILI655368:IMK655368 IVE655368:IWG655368 JFA655368:JGC655368 JOW655368:JPY655368 JYS655368:JZU655368 KIO655368:KJQ655368 KSK655368:KTM655368 LCG655368:LDI655368 LMC655368:LNE655368 LVY655368:LXA655368 MFU655368:MGW655368 MPQ655368:MQS655368 MZM655368:NAO655368 NJI655368:NKK655368 NTE655368:NUG655368 ODA655368:OEC655368 OMW655368:ONY655368 OWS655368:OXU655368 PGO655368:PHQ655368 PQK655368:PRM655368 QAG655368:QBI655368 QKC655368:QLE655368 QTY655368:QVA655368 RDU655368:REW655368 RNQ655368:ROS655368 RXM655368:RYO655368 SHI655368:SIK655368 SRE655368:SSG655368 TBA655368:TCC655368 TKW655368:TLY655368 TUS655368:TVU655368 UEO655368:UFQ655368 UOK655368:UPM655368 UYG655368:UZI655368 VIC655368:VJE655368 VRY655368:VTA655368 WBU655368:WCW655368 WLQ655368:WMS655368 WVM655368:WWO655368 E720904:AG720904 JA720904:KC720904 SW720904:TY720904 ACS720904:ADU720904 AMO720904:ANQ720904 AWK720904:AXM720904 BGG720904:BHI720904 BQC720904:BRE720904 BZY720904:CBA720904 CJU720904:CKW720904 CTQ720904:CUS720904 DDM720904:DEO720904 DNI720904:DOK720904 DXE720904:DYG720904 EHA720904:EIC720904 EQW720904:ERY720904 FAS720904:FBU720904 FKO720904:FLQ720904 FUK720904:FVM720904 GEG720904:GFI720904 GOC720904:GPE720904 GXY720904:GZA720904 HHU720904:HIW720904 HRQ720904:HSS720904 IBM720904:ICO720904 ILI720904:IMK720904 IVE720904:IWG720904 JFA720904:JGC720904 JOW720904:JPY720904 JYS720904:JZU720904 KIO720904:KJQ720904 KSK720904:KTM720904 LCG720904:LDI720904 LMC720904:LNE720904 LVY720904:LXA720904 MFU720904:MGW720904 MPQ720904:MQS720904 MZM720904:NAO720904 NJI720904:NKK720904 NTE720904:NUG720904 ODA720904:OEC720904 OMW720904:ONY720904 OWS720904:OXU720904 PGO720904:PHQ720904 PQK720904:PRM720904 QAG720904:QBI720904 QKC720904:QLE720904 QTY720904:QVA720904 RDU720904:REW720904 RNQ720904:ROS720904 RXM720904:RYO720904 SHI720904:SIK720904 SRE720904:SSG720904 TBA720904:TCC720904 TKW720904:TLY720904 TUS720904:TVU720904 UEO720904:UFQ720904 UOK720904:UPM720904 UYG720904:UZI720904 VIC720904:VJE720904 VRY720904:VTA720904 WBU720904:WCW720904 WLQ720904:WMS720904 WVM720904:WWO720904 E786440:AG786440 JA786440:KC786440 SW786440:TY786440 ACS786440:ADU786440 AMO786440:ANQ786440 AWK786440:AXM786440 BGG786440:BHI786440 BQC786440:BRE786440 BZY786440:CBA786440 CJU786440:CKW786440 CTQ786440:CUS786440 DDM786440:DEO786440 DNI786440:DOK786440 DXE786440:DYG786440 EHA786440:EIC786440 EQW786440:ERY786440 FAS786440:FBU786440 FKO786440:FLQ786440 FUK786440:FVM786440 GEG786440:GFI786440 GOC786440:GPE786440 GXY786440:GZA786440 HHU786440:HIW786440 HRQ786440:HSS786440 IBM786440:ICO786440 ILI786440:IMK786440 IVE786440:IWG786440 JFA786440:JGC786440 JOW786440:JPY786440 JYS786440:JZU786440 KIO786440:KJQ786440 KSK786440:KTM786440 LCG786440:LDI786440 LMC786440:LNE786440 LVY786440:LXA786440 MFU786440:MGW786440 MPQ786440:MQS786440 MZM786440:NAO786440 NJI786440:NKK786440 NTE786440:NUG786440 ODA786440:OEC786440 OMW786440:ONY786440 OWS786440:OXU786440 PGO786440:PHQ786440 PQK786440:PRM786440 QAG786440:QBI786440 QKC786440:QLE786440 QTY786440:QVA786440 RDU786440:REW786440 RNQ786440:ROS786440 RXM786440:RYO786440 SHI786440:SIK786440 SRE786440:SSG786440 TBA786440:TCC786440 TKW786440:TLY786440 TUS786440:TVU786440 UEO786440:UFQ786440 UOK786440:UPM786440 UYG786440:UZI786440 VIC786440:VJE786440 VRY786440:VTA786440 WBU786440:WCW786440 WLQ786440:WMS786440 WVM786440:WWO786440 E851976:AG851976 JA851976:KC851976 SW851976:TY851976 ACS851976:ADU851976 AMO851976:ANQ851976 AWK851976:AXM851976 BGG851976:BHI851976 BQC851976:BRE851976 BZY851976:CBA851976 CJU851976:CKW851976 CTQ851976:CUS851976 DDM851976:DEO851976 DNI851976:DOK851976 DXE851976:DYG851976 EHA851976:EIC851976 EQW851976:ERY851976 FAS851976:FBU851976 FKO851976:FLQ851976 FUK851976:FVM851976 GEG851976:GFI851976 GOC851976:GPE851976 GXY851976:GZA851976 HHU851976:HIW851976 HRQ851976:HSS851976 IBM851976:ICO851976 ILI851976:IMK851976 IVE851976:IWG851976 JFA851976:JGC851976 JOW851976:JPY851976 JYS851976:JZU851976 KIO851976:KJQ851976 KSK851976:KTM851976 LCG851976:LDI851976 LMC851976:LNE851976 LVY851976:LXA851976 MFU851976:MGW851976 MPQ851976:MQS851976 MZM851976:NAO851976 NJI851976:NKK851976 NTE851976:NUG851976 ODA851976:OEC851976 OMW851976:ONY851976 OWS851976:OXU851976 PGO851976:PHQ851976 PQK851976:PRM851976 QAG851976:QBI851976 QKC851976:QLE851976 QTY851976:QVA851976 RDU851976:REW851976 RNQ851976:ROS851976 RXM851976:RYO851976 SHI851976:SIK851976 SRE851976:SSG851976 TBA851976:TCC851976 TKW851976:TLY851976 TUS851976:TVU851976 UEO851976:UFQ851976 UOK851976:UPM851976 UYG851976:UZI851976 VIC851976:VJE851976 VRY851976:VTA851976 WBU851976:WCW851976 WLQ851976:WMS851976 WVM851976:WWO851976 E917512:AG917512 JA917512:KC917512 SW917512:TY917512 ACS917512:ADU917512 AMO917512:ANQ917512 AWK917512:AXM917512 BGG917512:BHI917512 BQC917512:BRE917512 BZY917512:CBA917512 CJU917512:CKW917512 CTQ917512:CUS917512 DDM917512:DEO917512 DNI917512:DOK917512 DXE917512:DYG917512 EHA917512:EIC917512 EQW917512:ERY917512 FAS917512:FBU917512 FKO917512:FLQ917512 FUK917512:FVM917512 GEG917512:GFI917512 GOC917512:GPE917512 GXY917512:GZA917512 HHU917512:HIW917512 HRQ917512:HSS917512 IBM917512:ICO917512 ILI917512:IMK917512 IVE917512:IWG917512 JFA917512:JGC917512 JOW917512:JPY917512 JYS917512:JZU917512 KIO917512:KJQ917512 KSK917512:KTM917512 LCG917512:LDI917512 LMC917512:LNE917512 LVY917512:LXA917512 MFU917512:MGW917512 MPQ917512:MQS917512 MZM917512:NAO917512 NJI917512:NKK917512 NTE917512:NUG917512 ODA917512:OEC917512 OMW917512:ONY917512 OWS917512:OXU917512 PGO917512:PHQ917512 PQK917512:PRM917512 QAG917512:QBI917512 QKC917512:QLE917512 QTY917512:QVA917512 RDU917512:REW917512 RNQ917512:ROS917512 RXM917512:RYO917512 SHI917512:SIK917512 SRE917512:SSG917512 TBA917512:TCC917512 TKW917512:TLY917512 TUS917512:TVU917512 UEO917512:UFQ917512 UOK917512:UPM917512 UYG917512:UZI917512 VIC917512:VJE917512 VRY917512:VTA917512 WBU917512:WCW917512 WLQ917512:WMS917512 WVM917512:WWO917512 E983048:AG983048 JA983048:KC983048 SW983048:TY983048 ACS983048:ADU983048 AMO983048:ANQ983048 AWK983048:AXM983048 BGG983048:BHI983048 BQC983048:BRE983048 BZY983048:CBA983048 CJU983048:CKW983048 CTQ983048:CUS983048 DDM983048:DEO983048 DNI983048:DOK983048 DXE983048:DYG983048 EHA983048:EIC983048 EQW983048:ERY983048 FAS983048:FBU983048 FKO983048:FLQ983048 FUK983048:FVM983048 GEG983048:GFI983048 GOC983048:GPE983048 GXY983048:GZA983048 HHU983048:HIW983048 HRQ983048:HSS983048 IBM983048:ICO983048 ILI983048:IMK983048 IVE983048:IWG983048 JFA983048:JGC983048 JOW983048:JPY983048 JYS983048:JZU983048 KIO983048:KJQ983048 KSK983048:KTM983048 LCG983048:LDI983048 LMC983048:LNE983048 LVY983048:LXA983048 MFU983048:MGW983048 MPQ983048:MQS983048 MZM983048:NAO983048 NJI983048:NKK983048 NTE983048:NUG983048 ODA983048:OEC983048 OMW983048:ONY983048 OWS983048:OXU983048 PGO983048:PHQ983048 PQK983048:PRM983048 QAG983048:QBI983048 QKC983048:QLE983048 QTY983048:QVA983048 RDU983048:REW983048 RNQ983048:ROS983048 RXM983048:RYO983048 SHI983048:SIK983048 SRE983048:SSG983048 TBA983048:TCC983048 TKW983048:TLY983048 TUS983048:TVU983048 UEO983048:UFQ983048 UOK983048:UPM983048 UYG983048:UZI983048 VIC983048:VJE983048 VRY983048:VTA983048 WBU983048:WCW983048 WLQ983048:WMS983048</xm:sqref>
        </x14:dataValidation>
        <x14:dataValidation type="list" allowBlank="1" showInputMessage="1" showErrorMessage="1" xr:uid="{36CCD6B7-289E-4002-A71D-625B60E3CBF2}">
          <x14:formula1>
            <xm:f>駐車場リスト!$B$2:$B$44</xm:f>
          </x14:formula1>
          <xm:sqref>E7:AG7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C1713-DA1D-4959-898D-8BF8B39EBB4B}">
  <dimension ref="B2:B51"/>
  <sheetViews>
    <sheetView topLeftCell="A10" workbookViewId="0"/>
  </sheetViews>
  <sheetFormatPr defaultRowHeight="13.5" x14ac:dyDescent="0.4"/>
  <cols>
    <col min="1" max="1" width="9" style="1"/>
    <col min="2" max="2" width="50.25" style="1" customWidth="1"/>
    <col min="3" max="3" width="27.5" style="1" customWidth="1"/>
    <col min="4" max="257" width="9" style="1"/>
    <col min="258" max="258" width="50.25" style="1" customWidth="1"/>
    <col min="259" max="259" width="27.5" style="1" customWidth="1"/>
    <col min="260" max="513" width="9" style="1"/>
    <col min="514" max="514" width="50.25" style="1" customWidth="1"/>
    <col min="515" max="515" width="27.5" style="1" customWidth="1"/>
    <col min="516" max="769" width="9" style="1"/>
    <col min="770" max="770" width="50.25" style="1" customWidth="1"/>
    <col min="771" max="771" width="27.5" style="1" customWidth="1"/>
    <col min="772" max="1025" width="9" style="1"/>
    <col min="1026" max="1026" width="50.25" style="1" customWidth="1"/>
    <col min="1027" max="1027" width="27.5" style="1" customWidth="1"/>
    <col min="1028" max="1281" width="9" style="1"/>
    <col min="1282" max="1282" width="50.25" style="1" customWidth="1"/>
    <col min="1283" max="1283" width="27.5" style="1" customWidth="1"/>
    <col min="1284" max="1537" width="9" style="1"/>
    <col min="1538" max="1538" width="50.25" style="1" customWidth="1"/>
    <col min="1539" max="1539" width="27.5" style="1" customWidth="1"/>
    <col min="1540" max="1793" width="9" style="1"/>
    <col min="1794" max="1794" width="50.25" style="1" customWidth="1"/>
    <col min="1795" max="1795" width="27.5" style="1" customWidth="1"/>
    <col min="1796" max="2049" width="9" style="1"/>
    <col min="2050" max="2050" width="50.25" style="1" customWidth="1"/>
    <col min="2051" max="2051" width="27.5" style="1" customWidth="1"/>
    <col min="2052" max="2305" width="9" style="1"/>
    <col min="2306" max="2306" width="50.25" style="1" customWidth="1"/>
    <col min="2307" max="2307" width="27.5" style="1" customWidth="1"/>
    <col min="2308" max="2561" width="9" style="1"/>
    <col min="2562" max="2562" width="50.25" style="1" customWidth="1"/>
    <col min="2563" max="2563" width="27.5" style="1" customWidth="1"/>
    <col min="2564" max="2817" width="9" style="1"/>
    <col min="2818" max="2818" width="50.25" style="1" customWidth="1"/>
    <col min="2819" max="2819" width="27.5" style="1" customWidth="1"/>
    <col min="2820" max="3073" width="9" style="1"/>
    <col min="3074" max="3074" width="50.25" style="1" customWidth="1"/>
    <col min="3075" max="3075" width="27.5" style="1" customWidth="1"/>
    <col min="3076" max="3329" width="9" style="1"/>
    <col min="3330" max="3330" width="50.25" style="1" customWidth="1"/>
    <col min="3331" max="3331" width="27.5" style="1" customWidth="1"/>
    <col min="3332" max="3585" width="9" style="1"/>
    <col min="3586" max="3586" width="50.25" style="1" customWidth="1"/>
    <col min="3587" max="3587" width="27.5" style="1" customWidth="1"/>
    <col min="3588" max="3841" width="9" style="1"/>
    <col min="3842" max="3842" width="50.25" style="1" customWidth="1"/>
    <col min="3843" max="3843" width="27.5" style="1" customWidth="1"/>
    <col min="3844" max="4097" width="9" style="1"/>
    <col min="4098" max="4098" width="50.25" style="1" customWidth="1"/>
    <col min="4099" max="4099" width="27.5" style="1" customWidth="1"/>
    <col min="4100" max="4353" width="9" style="1"/>
    <col min="4354" max="4354" width="50.25" style="1" customWidth="1"/>
    <col min="4355" max="4355" width="27.5" style="1" customWidth="1"/>
    <col min="4356" max="4609" width="9" style="1"/>
    <col min="4610" max="4610" width="50.25" style="1" customWidth="1"/>
    <col min="4611" max="4611" width="27.5" style="1" customWidth="1"/>
    <col min="4612" max="4865" width="9" style="1"/>
    <col min="4866" max="4866" width="50.25" style="1" customWidth="1"/>
    <col min="4867" max="4867" width="27.5" style="1" customWidth="1"/>
    <col min="4868" max="5121" width="9" style="1"/>
    <col min="5122" max="5122" width="50.25" style="1" customWidth="1"/>
    <col min="5123" max="5123" width="27.5" style="1" customWidth="1"/>
    <col min="5124" max="5377" width="9" style="1"/>
    <col min="5378" max="5378" width="50.25" style="1" customWidth="1"/>
    <col min="5379" max="5379" width="27.5" style="1" customWidth="1"/>
    <col min="5380" max="5633" width="9" style="1"/>
    <col min="5634" max="5634" width="50.25" style="1" customWidth="1"/>
    <col min="5635" max="5635" width="27.5" style="1" customWidth="1"/>
    <col min="5636" max="5889" width="9" style="1"/>
    <col min="5890" max="5890" width="50.25" style="1" customWidth="1"/>
    <col min="5891" max="5891" width="27.5" style="1" customWidth="1"/>
    <col min="5892" max="6145" width="9" style="1"/>
    <col min="6146" max="6146" width="50.25" style="1" customWidth="1"/>
    <col min="6147" max="6147" width="27.5" style="1" customWidth="1"/>
    <col min="6148" max="6401" width="9" style="1"/>
    <col min="6402" max="6402" width="50.25" style="1" customWidth="1"/>
    <col min="6403" max="6403" width="27.5" style="1" customWidth="1"/>
    <col min="6404" max="6657" width="9" style="1"/>
    <col min="6658" max="6658" width="50.25" style="1" customWidth="1"/>
    <col min="6659" max="6659" width="27.5" style="1" customWidth="1"/>
    <col min="6660" max="6913" width="9" style="1"/>
    <col min="6914" max="6914" width="50.25" style="1" customWidth="1"/>
    <col min="6915" max="6915" width="27.5" style="1" customWidth="1"/>
    <col min="6916" max="7169" width="9" style="1"/>
    <col min="7170" max="7170" width="50.25" style="1" customWidth="1"/>
    <col min="7171" max="7171" width="27.5" style="1" customWidth="1"/>
    <col min="7172" max="7425" width="9" style="1"/>
    <col min="7426" max="7426" width="50.25" style="1" customWidth="1"/>
    <col min="7427" max="7427" width="27.5" style="1" customWidth="1"/>
    <col min="7428" max="7681" width="9" style="1"/>
    <col min="7682" max="7682" width="50.25" style="1" customWidth="1"/>
    <col min="7683" max="7683" width="27.5" style="1" customWidth="1"/>
    <col min="7684" max="7937" width="9" style="1"/>
    <col min="7938" max="7938" width="50.25" style="1" customWidth="1"/>
    <col min="7939" max="7939" width="27.5" style="1" customWidth="1"/>
    <col min="7940" max="8193" width="9" style="1"/>
    <col min="8194" max="8194" width="50.25" style="1" customWidth="1"/>
    <col min="8195" max="8195" width="27.5" style="1" customWidth="1"/>
    <col min="8196" max="8449" width="9" style="1"/>
    <col min="8450" max="8450" width="50.25" style="1" customWidth="1"/>
    <col min="8451" max="8451" width="27.5" style="1" customWidth="1"/>
    <col min="8452" max="8705" width="9" style="1"/>
    <col min="8706" max="8706" width="50.25" style="1" customWidth="1"/>
    <col min="8707" max="8707" width="27.5" style="1" customWidth="1"/>
    <col min="8708" max="8961" width="9" style="1"/>
    <col min="8962" max="8962" width="50.25" style="1" customWidth="1"/>
    <col min="8963" max="8963" width="27.5" style="1" customWidth="1"/>
    <col min="8964" max="9217" width="9" style="1"/>
    <col min="9218" max="9218" width="50.25" style="1" customWidth="1"/>
    <col min="9219" max="9219" width="27.5" style="1" customWidth="1"/>
    <col min="9220" max="9473" width="9" style="1"/>
    <col min="9474" max="9474" width="50.25" style="1" customWidth="1"/>
    <col min="9475" max="9475" width="27.5" style="1" customWidth="1"/>
    <col min="9476" max="9729" width="9" style="1"/>
    <col min="9730" max="9730" width="50.25" style="1" customWidth="1"/>
    <col min="9731" max="9731" width="27.5" style="1" customWidth="1"/>
    <col min="9732" max="9985" width="9" style="1"/>
    <col min="9986" max="9986" width="50.25" style="1" customWidth="1"/>
    <col min="9987" max="9987" width="27.5" style="1" customWidth="1"/>
    <col min="9988" max="10241" width="9" style="1"/>
    <col min="10242" max="10242" width="50.25" style="1" customWidth="1"/>
    <col min="10243" max="10243" width="27.5" style="1" customWidth="1"/>
    <col min="10244" max="10497" width="9" style="1"/>
    <col min="10498" max="10498" width="50.25" style="1" customWidth="1"/>
    <col min="10499" max="10499" width="27.5" style="1" customWidth="1"/>
    <col min="10500" max="10753" width="9" style="1"/>
    <col min="10754" max="10754" width="50.25" style="1" customWidth="1"/>
    <col min="10755" max="10755" width="27.5" style="1" customWidth="1"/>
    <col min="10756" max="11009" width="9" style="1"/>
    <col min="11010" max="11010" width="50.25" style="1" customWidth="1"/>
    <col min="11011" max="11011" width="27.5" style="1" customWidth="1"/>
    <col min="11012" max="11265" width="9" style="1"/>
    <col min="11266" max="11266" width="50.25" style="1" customWidth="1"/>
    <col min="11267" max="11267" width="27.5" style="1" customWidth="1"/>
    <col min="11268" max="11521" width="9" style="1"/>
    <col min="11522" max="11522" width="50.25" style="1" customWidth="1"/>
    <col min="11523" max="11523" width="27.5" style="1" customWidth="1"/>
    <col min="11524" max="11777" width="9" style="1"/>
    <col min="11778" max="11778" width="50.25" style="1" customWidth="1"/>
    <col min="11779" max="11779" width="27.5" style="1" customWidth="1"/>
    <col min="11780" max="12033" width="9" style="1"/>
    <col min="12034" max="12034" width="50.25" style="1" customWidth="1"/>
    <col min="12035" max="12035" width="27.5" style="1" customWidth="1"/>
    <col min="12036" max="12289" width="9" style="1"/>
    <col min="12290" max="12290" width="50.25" style="1" customWidth="1"/>
    <col min="12291" max="12291" width="27.5" style="1" customWidth="1"/>
    <col min="12292" max="12545" width="9" style="1"/>
    <col min="12546" max="12546" width="50.25" style="1" customWidth="1"/>
    <col min="12547" max="12547" width="27.5" style="1" customWidth="1"/>
    <col min="12548" max="12801" width="9" style="1"/>
    <col min="12802" max="12802" width="50.25" style="1" customWidth="1"/>
    <col min="12803" max="12803" width="27.5" style="1" customWidth="1"/>
    <col min="12804" max="13057" width="9" style="1"/>
    <col min="13058" max="13058" width="50.25" style="1" customWidth="1"/>
    <col min="13059" max="13059" width="27.5" style="1" customWidth="1"/>
    <col min="13060" max="13313" width="9" style="1"/>
    <col min="13314" max="13314" width="50.25" style="1" customWidth="1"/>
    <col min="13315" max="13315" width="27.5" style="1" customWidth="1"/>
    <col min="13316" max="13569" width="9" style="1"/>
    <col min="13570" max="13570" width="50.25" style="1" customWidth="1"/>
    <col min="13571" max="13571" width="27.5" style="1" customWidth="1"/>
    <col min="13572" max="13825" width="9" style="1"/>
    <col min="13826" max="13826" width="50.25" style="1" customWidth="1"/>
    <col min="13827" max="13827" width="27.5" style="1" customWidth="1"/>
    <col min="13828" max="14081" width="9" style="1"/>
    <col min="14082" max="14082" width="50.25" style="1" customWidth="1"/>
    <col min="14083" max="14083" width="27.5" style="1" customWidth="1"/>
    <col min="14084" max="14337" width="9" style="1"/>
    <col min="14338" max="14338" width="50.25" style="1" customWidth="1"/>
    <col min="14339" max="14339" width="27.5" style="1" customWidth="1"/>
    <col min="14340" max="14593" width="9" style="1"/>
    <col min="14594" max="14594" width="50.25" style="1" customWidth="1"/>
    <col min="14595" max="14595" width="27.5" style="1" customWidth="1"/>
    <col min="14596" max="14849" width="9" style="1"/>
    <col min="14850" max="14850" width="50.25" style="1" customWidth="1"/>
    <col min="14851" max="14851" width="27.5" style="1" customWidth="1"/>
    <col min="14852" max="15105" width="9" style="1"/>
    <col min="15106" max="15106" width="50.25" style="1" customWidth="1"/>
    <col min="15107" max="15107" width="27.5" style="1" customWidth="1"/>
    <col min="15108" max="15361" width="9" style="1"/>
    <col min="15362" max="15362" width="50.25" style="1" customWidth="1"/>
    <col min="15363" max="15363" width="27.5" style="1" customWidth="1"/>
    <col min="15364" max="15617" width="9" style="1"/>
    <col min="15618" max="15618" width="50.25" style="1" customWidth="1"/>
    <col min="15619" max="15619" width="27.5" style="1" customWidth="1"/>
    <col min="15620" max="15873" width="9" style="1"/>
    <col min="15874" max="15874" width="50.25" style="1" customWidth="1"/>
    <col min="15875" max="15875" width="27.5" style="1" customWidth="1"/>
    <col min="15876" max="16129" width="9" style="1"/>
    <col min="16130" max="16130" width="50.25" style="1" customWidth="1"/>
    <col min="16131" max="16131" width="27.5" style="1" customWidth="1"/>
    <col min="16132" max="16384" width="9" style="1"/>
  </cols>
  <sheetData>
    <row r="2" spans="2:2" x14ac:dyDescent="0.4">
      <c r="B2" s="18" t="s">
        <v>38</v>
      </c>
    </row>
    <row r="3" spans="2:2" x14ac:dyDescent="0.4">
      <c r="B3" s="19" t="s">
        <v>39</v>
      </c>
    </row>
    <row r="4" spans="2:2" x14ac:dyDescent="0.4">
      <c r="B4" s="20" t="s">
        <v>40</v>
      </c>
    </row>
    <row r="5" spans="2:2" x14ac:dyDescent="0.4">
      <c r="B5" s="20" t="s">
        <v>41</v>
      </c>
    </row>
    <row r="6" spans="2:2" x14ac:dyDescent="0.4">
      <c r="B6" s="20" t="s">
        <v>42</v>
      </c>
    </row>
    <row r="7" spans="2:2" x14ac:dyDescent="0.4">
      <c r="B7" s="20" t="s">
        <v>43</v>
      </c>
    </row>
    <row r="8" spans="2:2" x14ac:dyDescent="0.4">
      <c r="B8" s="20" t="s">
        <v>44</v>
      </c>
    </row>
    <row r="9" spans="2:2" x14ac:dyDescent="0.4">
      <c r="B9" s="20" t="s">
        <v>45</v>
      </c>
    </row>
    <row r="10" spans="2:2" x14ac:dyDescent="0.4">
      <c r="B10" s="20" t="s">
        <v>46</v>
      </c>
    </row>
    <row r="11" spans="2:2" x14ac:dyDescent="0.4">
      <c r="B11" s="20" t="s">
        <v>47</v>
      </c>
    </row>
    <row r="12" spans="2:2" x14ac:dyDescent="0.4">
      <c r="B12" s="20" t="s">
        <v>48</v>
      </c>
    </row>
    <row r="13" spans="2:2" x14ac:dyDescent="0.4">
      <c r="B13" s="20" t="s">
        <v>49</v>
      </c>
    </row>
    <row r="14" spans="2:2" x14ac:dyDescent="0.4">
      <c r="B14" s="20" t="s">
        <v>50</v>
      </c>
    </row>
    <row r="15" spans="2:2" x14ac:dyDescent="0.4">
      <c r="B15" s="20" t="s">
        <v>51</v>
      </c>
    </row>
    <row r="16" spans="2:2" x14ac:dyDescent="0.4">
      <c r="B16" s="20" t="s">
        <v>52</v>
      </c>
    </row>
    <row r="17" spans="2:2" x14ac:dyDescent="0.4">
      <c r="B17" s="20" t="s">
        <v>53</v>
      </c>
    </row>
    <row r="18" spans="2:2" x14ac:dyDescent="0.4">
      <c r="B18" s="20" t="s">
        <v>54</v>
      </c>
    </row>
    <row r="19" spans="2:2" x14ac:dyDescent="0.4">
      <c r="B19" s="20" t="s">
        <v>55</v>
      </c>
    </row>
    <row r="20" spans="2:2" x14ac:dyDescent="0.4">
      <c r="B20" s="20" t="s">
        <v>56</v>
      </c>
    </row>
    <row r="21" spans="2:2" x14ac:dyDescent="0.4">
      <c r="B21" s="20" t="s">
        <v>57</v>
      </c>
    </row>
    <row r="22" spans="2:2" x14ac:dyDescent="0.4">
      <c r="B22" s="20" t="s">
        <v>58</v>
      </c>
    </row>
    <row r="23" spans="2:2" x14ac:dyDescent="0.4">
      <c r="B23" s="20" t="s">
        <v>59</v>
      </c>
    </row>
    <row r="24" spans="2:2" x14ac:dyDescent="0.4">
      <c r="B24" s="20" t="s">
        <v>60</v>
      </c>
    </row>
    <row r="25" spans="2:2" x14ac:dyDescent="0.4">
      <c r="B25" s="20" t="s">
        <v>61</v>
      </c>
    </row>
    <row r="26" spans="2:2" x14ac:dyDescent="0.4">
      <c r="B26" s="20" t="s">
        <v>62</v>
      </c>
    </row>
    <row r="27" spans="2:2" x14ac:dyDescent="0.4">
      <c r="B27" s="20" t="s">
        <v>63</v>
      </c>
    </row>
    <row r="28" spans="2:2" x14ac:dyDescent="0.4">
      <c r="B28" s="20" t="s">
        <v>64</v>
      </c>
    </row>
    <row r="29" spans="2:2" x14ac:dyDescent="0.4">
      <c r="B29" s="20" t="s">
        <v>65</v>
      </c>
    </row>
    <row r="30" spans="2:2" x14ac:dyDescent="0.4">
      <c r="B30" s="20" t="s">
        <v>66</v>
      </c>
    </row>
    <row r="31" spans="2:2" x14ac:dyDescent="0.4">
      <c r="B31" s="20" t="s">
        <v>67</v>
      </c>
    </row>
    <row r="32" spans="2:2" ht="15" customHeight="1" x14ac:dyDescent="0.4">
      <c r="B32" s="19" t="s">
        <v>68</v>
      </c>
    </row>
    <row r="33" spans="2:2" x14ac:dyDescent="0.4">
      <c r="B33" s="20" t="s">
        <v>69</v>
      </c>
    </row>
    <row r="34" spans="2:2" x14ac:dyDescent="0.4">
      <c r="B34" s="20" t="s">
        <v>70</v>
      </c>
    </row>
    <row r="35" spans="2:2" x14ac:dyDescent="0.4">
      <c r="B35" s="20" t="s">
        <v>71</v>
      </c>
    </row>
    <row r="36" spans="2:2" x14ac:dyDescent="0.4">
      <c r="B36" s="20" t="s">
        <v>72</v>
      </c>
    </row>
    <row r="37" spans="2:2" x14ac:dyDescent="0.4">
      <c r="B37" s="20" t="s">
        <v>73</v>
      </c>
    </row>
    <row r="38" spans="2:2" x14ac:dyDescent="0.4">
      <c r="B38" s="20" t="s">
        <v>74</v>
      </c>
    </row>
    <row r="39" spans="2:2" x14ac:dyDescent="0.4">
      <c r="B39" s="20" t="s">
        <v>75</v>
      </c>
    </row>
    <row r="40" spans="2:2" x14ac:dyDescent="0.4">
      <c r="B40" s="19" t="s">
        <v>76</v>
      </c>
    </row>
    <row r="41" spans="2:2" x14ac:dyDescent="0.4">
      <c r="B41" s="20" t="s">
        <v>77</v>
      </c>
    </row>
    <row r="42" spans="2:2" x14ac:dyDescent="0.4">
      <c r="B42" s="20" t="s">
        <v>78</v>
      </c>
    </row>
    <row r="43" spans="2:2" x14ac:dyDescent="0.4">
      <c r="B43" s="20"/>
    </row>
    <row r="44" spans="2:2" x14ac:dyDescent="0.4">
      <c r="B44" s="20"/>
    </row>
    <row r="45" spans="2:2" x14ac:dyDescent="0.4">
      <c r="B45" s="20"/>
    </row>
    <row r="46" spans="2:2" x14ac:dyDescent="0.4">
      <c r="B46" s="20"/>
    </row>
    <row r="47" spans="2:2" x14ac:dyDescent="0.4">
      <c r="B47" s="20"/>
    </row>
    <row r="48" spans="2:2" x14ac:dyDescent="0.4">
      <c r="B48" s="20"/>
    </row>
    <row r="49" spans="2:2" x14ac:dyDescent="0.4">
      <c r="B49" s="20"/>
    </row>
    <row r="50" spans="2:2" x14ac:dyDescent="0.4">
      <c r="B50" s="20"/>
    </row>
    <row r="51" spans="2:2" x14ac:dyDescent="0.4">
      <c r="B51" s="21"/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E45F3-961B-4556-9402-BF12987762AB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駐車場使用申込書</vt:lpstr>
      <vt:lpstr>駐車場リスト</vt:lpstr>
      <vt:lpstr>Sheet1</vt:lpstr>
      <vt:lpstr>駐車場使用申込書!Print_Area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2019-08-07T01:00:27Z</cp:lastPrinted>
  <dcterms:created xsi:type="dcterms:W3CDTF">2019-06-25T02:51:16Z</dcterms:created>
  <dcterms:modified xsi:type="dcterms:W3CDTF">2019-08-07T06:26:27Z</dcterms:modified>
</cp:coreProperties>
</file>